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120" windowWidth="14955" windowHeight="7980" tabRatio="858"/>
  </bookViews>
  <sheets>
    <sheet name="区分Ｂ新規" sheetId="6" r:id="rId1"/>
    <sheet name="区分Ｂ一変" sheetId="13" r:id="rId2"/>
    <sheet name="歯科Ｂ新規" sheetId="10" r:id="rId3"/>
    <sheet name="歯科Ｂ一変" sheetId="11" r:id="rId4"/>
    <sheet name="別表" sheetId="17" r:id="rId5"/>
  </sheets>
  <definedNames>
    <definedName name="_xlnm._FilterDatabase" localSheetId="1" hidden="1">区分Ｂ一変!#REF!</definedName>
    <definedName name="_xlnm._FilterDatabase" localSheetId="0" hidden="1">区分Ｂ新規!$A$1:$G$1</definedName>
    <definedName name="_xlnm.Print_Area" localSheetId="1">区分Ｂ一変!$A$1:$G$4</definedName>
    <definedName name="_xlnm.Print_Area" localSheetId="0">区分Ｂ新規!$A$1:$G$4</definedName>
    <definedName name="_xlnm.Print_Area" localSheetId="3">歯科Ｂ一変!$A$1:$G$4</definedName>
    <definedName name="_xlnm.Print_Area" localSheetId="2">歯科Ｂ新規!$A$1:$G$4</definedName>
    <definedName name="_xlnm.Print_Area" localSheetId="4">別表!$A$1:$H$90</definedName>
    <definedName name="_xlnm.Print_Area">#REF!</definedName>
    <definedName name="PRINT_AREA_MI" localSheetId="1">#REF!</definedName>
    <definedName name="PRINT_AREA_MI" localSheetId="4">#REF!</definedName>
    <definedName name="PRINT_AREA_MI">#REF!</definedName>
    <definedName name="_xlnm.Print_Titles" localSheetId="1">区分Ｂ一変!$1:$1</definedName>
    <definedName name="_xlnm.Print_Titles" localSheetId="0">区分Ｂ新規!$1:$1</definedName>
    <definedName name="_xlnm.Print_Titles" localSheetId="2">歯科Ｂ新規!$1:$1</definedName>
    <definedName name="Z_F11816C9_46CB_4A26_80EB_298488CE2F56_.wvu.PrintArea" localSheetId="1" hidden="1">区分Ｂ一変!#REF!</definedName>
    <definedName name="Z_F11816C9_46CB_4A26_80EB_298488CE2F56_.wvu.PrintArea" localSheetId="0" hidden="1">区分Ｂ新規!$A$1:$G$1</definedName>
    <definedName name="Z_F11816C9_46CB_4A26_80EB_298488CE2F56_.wvu.PrintArea" localSheetId="3" hidden="1">歯科Ｂ一変!$A$1:$G$4</definedName>
    <definedName name="Z_F11816C9_46CB_4A26_80EB_298488CE2F56_.wvu.PrintArea" localSheetId="2" hidden="1">歯科Ｂ新規!$A$1:$G$1</definedName>
    <definedName name="Z_F11816C9_46CB_4A26_80EB_298488CE2F56_.wvu.PrintTitles" localSheetId="1" hidden="1">区分Ｂ一変!#REF!</definedName>
    <definedName name="Z_F11816C9_46CB_4A26_80EB_298488CE2F56_.wvu.PrintTitles" localSheetId="0" hidden="1">区分Ｂ新規!$A$1:$IO$1</definedName>
  </definedNames>
  <calcPr calcId="125725"/>
</workbook>
</file>

<file path=xl/sharedStrings.xml><?xml version="1.0" encoding="utf-8"?>
<sst xmlns="http://schemas.openxmlformats.org/spreadsheetml/2006/main" count="36" uniqueCount="15">
  <si>
    <t>薬事法承認番号</t>
  </si>
  <si>
    <t>販売名</t>
  </si>
  <si>
    <t>製品コード</t>
  </si>
  <si>
    <t>保険適用希望者</t>
  </si>
  <si>
    <t>販売名</t>
    <phoneticPr fontId="4"/>
  </si>
  <si>
    <t>製品名</t>
    <rPh sb="0" eb="3">
      <t>セイヒンメイ</t>
    </rPh>
    <phoneticPr fontId="4"/>
  </si>
  <si>
    <t>製品コード</t>
    <phoneticPr fontId="4"/>
  </si>
  <si>
    <t>決定機能区分</t>
  </si>
  <si>
    <t>償還価格
(円)</t>
    <phoneticPr fontId="4"/>
  </si>
  <si>
    <t>製品名</t>
    <phoneticPr fontId="4"/>
  </si>
  <si>
    <t>保険適用希望者</t>
    <rPh sb="0" eb="2">
      <t>ホケン</t>
    </rPh>
    <rPh sb="2" eb="4">
      <t>テキヨウ</t>
    </rPh>
    <rPh sb="4" eb="7">
      <t>キボウシャ</t>
    </rPh>
    <phoneticPr fontId="4"/>
  </si>
  <si>
    <t>決定機能区分</t>
    <rPh sb="0" eb="2">
      <t>ケッテイ</t>
    </rPh>
    <rPh sb="2" eb="4">
      <t>キノウ</t>
    </rPh>
    <rPh sb="4" eb="6">
      <t>クブン</t>
    </rPh>
    <phoneticPr fontId="4"/>
  </si>
  <si>
    <t>製品コード</t>
    <phoneticPr fontId="4"/>
  </si>
  <si>
    <t>別表２</t>
    <phoneticPr fontId="4"/>
  </si>
  <si>
    <t>別表１</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</si>
</sst>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quot;¥&quot;\-#,##0"/>
    <numFmt numFmtId="176" formatCode="0_);[Red]\(0\)"/>
  </numFmts>
  <fonts count="32">
    <font>
      <sz val="11"/>
      <color theme="1"/>
      <name val="ＭＳ Ｐゴシック"/>
      <family val="2"/>
      <charset val="128"/>
      <scheme val="minor"/>
    </font>
    <font>
      <sz val="11"/>
      <name val="ＭＳ Ｐゴシック"/>
      <family val="3"/>
      <charset val="128"/>
    </font>
    <font>
      <b/>
      <sz val="11"/>
      <name val="ＭＳ Ｐゴシック"/>
      <family val="3"/>
      <charset val="128"/>
    </font>
    <font>
      <sz val="6"/>
      <name val="ＭＳ Ｐゴシック"/>
      <family val="2"/>
      <charset val="128"/>
      <scheme val="minor"/>
    </font>
    <font>
      <sz val="6"/>
      <name val="ＭＳ Ｐゴシック"/>
      <family val="3"/>
      <charset val="128"/>
    </font>
    <font>
      <sz val="9"/>
      <name val="ＭＳ Ｐゴシック"/>
      <family val="3"/>
      <charset val="128"/>
    </font>
    <font>
      <sz val="8"/>
      <name val="ＭＳ Ｐゴシック"/>
      <family val="3"/>
      <charset val="128"/>
    </font>
    <font>
      <b/>
      <sz val="9"/>
      <name val="ＭＳ Ｐゴシック"/>
      <family val="3"/>
      <charset val="128"/>
    </font>
    <font>
      <b/>
      <sz val="8"/>
      <name val="ＭＳ Ｐゴシック"/>
      <family val="3"/>
      <charset val="128"/>
    </font>
    <font>
      <i/>
      <sz val="8"/>
      <name val="ＭＳ Ｐゴシック"/>
      <family val="3"/>
      <charset val="128"/>
    </font>
    <font>
      <i/>
      <sz val="11"/>
      <name val="ＭＳ Ｐゴシック"/>
      <family val="3"/>
      <charset val="128"/>
    </font>
    <font>
      <sz val="11"/>
      <color indexed="8"/>
      <name val="ＭＳ Ｐゴシック"/>
      <family val="3"/>
      <charset val="128"/>
    </font>
    <font>
      <sz val="10"/>
      <name val="Arial"/>
      <family val="2"/>
    </font>
    <font>
      <sz val="11"/>
      <color theme="1"/>
      <name val="ＭＳ Ｐゴシック"/>
      <family val="2"/>
      <charset val="128"/>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1"/>
    </font>
    <font>
      <b/>
      <sz val="11"/>
      <color indexed="8"/>
      <name val="Calibri"/>
      <family val="2"/>
    </font>
    <font>
      <sz val="11"/>
      <color indexed="10"/>
      <name val="Calibri"/>
      <family val="2"/>
    </font>
    <font>
      <sz val="10"/>
      <name val="ＭＳ Ｐゴシック"/>
      <family val="3"/>
      <charset val="128"/>
    </font>
  </fonts>
  <fills count="2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0"/>
      </top>
      <bottom style="thin">
        <color indexed="0"/>
      </bottom>
      <diagonal/>
    </border>
    <border>
      <left/>
      <right/>
      <top style="thin">
        <color indexed="0"/>
      </top>
      <bottom style="thin">
        <color indexed="0"/>
      </bottom>
      <diagonal/>
    </border>
    <border>
      <left/>
      <right style="thin">
        <color indexed="64"/>
      </right>
      <top style="thin">
        <color indexed="0"/>
      </top>
      <bottom style="thin">
        <color indexed="0"/>
      </bottom>
      <diagonal/>
    </border>
    <border>
      <left/>
      <right style="thin">
        <color indexed="64"/>
      </right>
      <top/>
      <bottom style="thin">
        <color indexed="0"/>
      </bottom>
      <diagonal/>
    </border>
    <border>
      <left/>
      <right/>
      <top/>
      <bottom style="thin">
        <color indexed="0"/>
      </bottom>
      <diagonal/>
    </border>
    <border>
      <left style="thin">
        <color indexed="64"/>
      </left>
      <right style="thin">
        <color indexed="64"/>
      </right>
      <top style="thin">
        <color auto="1"/>
      </top>
      <bottom/>
      <diagonal/>
    </border>
    <border>
      <left style="thin">
        <color indexed="64"/>
      </left>
      <right style="thin">
        <color indexed="64"/>
      </right>
      <top/>
      <bottom style="thin">
        <color auto="1"/>
      </bottom>
      <diagonal/>
    </border>
    <border>
      <left style="thin">
        <color indexed="64"/>
      </left>
      <right style="thin">
        <color indexed="64"/>
      </right>
      <top style="thin">
        <color auto="1"/>
      </top>
      <bottom style="thin">
        <color indexed="64"/>
      </bottom>
      <diagonal/>
    </border>
    <border>
      <left/>
      <right style="thin">
        <color indexed="64"/>
      </right>
      <top style="thin">
        <color auto="1"/>
      </top>
      <bottom/>
      <diagonal/>
    </border>
    <border>
      <left style="thin">
        <color indexed="64"/>
      </left>
      <right style="thin">
        <color indexed="64"/>
      </right>
      <top/>
      <bottom style="thin">
        <color indexed="0"/>
      </bottom>
      <diagonal/>
    </border>
    <border>
      <left style="thin">
        <color indexed="64"/>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style="thin">
        <color indexed="64"/>
      </right>
      <top/>
      <bottom style="thin">
        <color indexed="64"/>
      </bottom>
      <diagonal/>
    </border>
  </borders>
  <cellStyleXfs count="60">
    <xf numFmtId="0" fontId="0" fillId="0" borderId="0">
      <alignment vertical="center"/>
    </xf>
    <xf numFmtId="0" fontId="1" fillId="0" borderId="0"/>
    <xf numFmtId="0" fontId="5" fillId="0" borderId="0"/>
    <xf numFmtId="38" fontId="1" fillId="0" borderId="0" applyFont="0" applyFill="0" applyBorder="0" applyAlignment="0" applyProtection="0"/>
    <xf numFmtId="0" fontId="1" fillId="0" borderId="0"/>
    <xf numFmtId="38" fontId="11" fillId="0" borderId="0" applyFont="0" applyFill="0" applyBorder="0" applyAlignment="0" applyProtection="0">
      <alignment vertical="center"/>
    </xf>
    <xf numFmtId="0" fontId="12" fillId="0" borderId="0"/>
    <xf numFmtId="0" fontId="11" fillId="0" borderId="0">
      <alignment vertical="center"/>
    </xf>
    <xf numFmtId="0" fontId="13" fillId="0" borderId="0">
      <alignment vertical="center"/>
    </xf>
    <xf numFmtId="0" fontId="1" fillId="0" borderId="0"/>
    <xf numFmtId="38" fontId="1" fillId="0" borderId="0" applyFont="0" applyFill="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5" fillId="15"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22" borderId="0" applyNumberFormat="0" applyBorder="0" applyAlignment="0" applyProtection="0"/>
    <xf numFmtId="0" fontId="16" fillId="6" borderId="0" applyNumberFormat="0" applyBorder="0" applyAlignment="0" applyProtection="0"/>
    <xf numFmtId="0" fontId="17" fillId="23" borderId="7" applyNumberFormat="0" applyAlignment="0" applyProtection="0"/>
    <xf numFmtId="0" fontId="18" fillId="24" borderId="8" applyNumberFormat="0" applyAlignment="0" applyProtection="0"/>
    <xf numFmtId="0" fontId="19" fillId="0" borderId="0" applyNumberFormat="0" applyFill="0" applyBorder="0" applyAlignment="0" applyProtection="0"/>
    <xf numFmtId="0" fontId="20" fillId="7" borderId="0" applyNumberFormat="0" applyBorder="0" applyAlignment="0" applyProtection="0"/>
    <xf numFmtId="0" fontId="21" fillId="0" borderId="9" applyNumberFormat="0" applyFill="0" applyAlignment="0" applyProtection="0"/>
    <xf numFmtId="0" fontId="22" fillId="0" borderId="10" applyNumberFormat="0" applyFill="0" applyAlignment="0" applyProtection="0"/>
    <xf numFmtId="0" fontId="23" fillId="0" borderId="11" applyNumberFormat="0" applyFill="0" applyAlignment="0" applyProtection="0"/>
    <xf numFmtId="0" fontId="23" fillId="0" borderId="0" applyNumberFormat="0" applyFill="0" applyBorder="0" applyAlignment="0" applyProtection="0"/>
    <xf numFmtId="0" fontId="24" fillId="10" borderId="7" applyNumberFormat="0" applyAlignment="0" applyProtection="0"/>
    <xf numFmtId="0" fontId="25" fillId="0" borderId="12" applyNumberFormat="0" applyFill="0" applyAlignment="0" applyProtection="0"/>
    <xf numFmtId="0" fontId="26" fillId="25" borderId="0" applyNumberFormat="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26" borderId="13" applyNumberFormat="0" applyFont="0" applyAlignment="0" applyProtection="0"/>
    <xf numFmtId="0" fontId="27" fillId="23" borderId="14" applyNumberFormat="0" applyAlignment="0" applyProtection="0"/>
    <xf numFmtId="0" fontId="28" fillId="0" borderId="0" applyNumberFormat="0" applyFill="0" applyBorder="0" applyAlignment="0" applyProtection="0"/>
    <xf numFmtId="0" fontId="29" fillId="0" borderId="15" applyNumberFormat="0" applyFill="0" applyAlignment="0" applyProtection="0"/>
    <xf numFmtId="0" fontId="30" fillId="0" borderId="0" applyNumberFormat="0" applyFill="0" applyBorder="0" applyAlignment="0" applyProtection="0"/>
    <xf numFmtId="0" fontId="13" fillId="0" borderId="0">
      <alignment vertical="center"/>
    </xf>
    <xf numFmtId="0" fontId="13" fillId="0" borderId="0">
      <alignment vertical="center"/>
    </xf>
    <xf numFmtId="0" fontId="13" fillId="0" borderId="0">
      <alignment vertical="center"/>
    </xf>
    <xf numFmtId="38" fontId="1" fillId="0" borderId="0" applyFont="0" applyFill="0" applyBorder="0" applyAlignment="0" applyProtection="0"/>
    <xf numFmtId="0" fontId="13" fillId="0" borderId="0">
      <alignment vertical="center"/>
    </xf>
    <xf numFmtId="0" fontId="31" fillId="0" borderId="0"/>
  </cellStyleXfs>
  <cellXfs count="53">
    <xf numFmtId="0" fontId="0" fillId="0" borderId="0" xfId="0">
      <alignment vertical="center"/>
    </xf>
    <xf numFmtId="0" fontId="1" fillId="2" borderId="0" xfId="1" applyFill="1" applyBorder="1"/>
    <xf numFmtId="0" fontId="1" fillId="0" borderId="0" xfId="1" applyBorder="1"/>
    <xf numFmtId="49" fontId="5" fillId="0" borderId="0" xfId="1" applyNumberFormat="1" applyFont="1" applyFill="1" applyAlignment="1">
      <alignment horizontal="center" vertical="center"/>
    </xf>
    <xf numFmtId="0" fontId="1" fillId="0" borderId="0" xfId="1"/>
    <xf numFmtId="5" fontId="1" fillId="0" borderId="0" xfId="1" applyNumberFormat="1"/>
    <xf numFmtId="49" fontId="7" fillId="3" borderId="3" xfId="1" applyNumberFormat="1" applyFont="1" applyFill="1" applyBorder="1" applyAlignment="1">
      <alignment horizontal="center" vertical="center" shrinkToFit="1"/>
    </xf>
    <xf numFmtId="176" fontId="7" fillId="3" borderId="3" xfId="1" applyNumberFormat="1" applyFont="1" applyFill="1" applyBorder="1" applyAlignment="1">
      <alignment horizontal="center" vertical="center" shrinkToFit="1"/>
    </xf>
    <xf numFmtId="176" fontId="7" fillId="3" borderId="1" xfId="1" applyNumberFormat="1" applyFont="1" applyFill="1" applyBorder="1" applyAlignment="1">
      <alignment horizontal="center" vertical="center" shrinkToFit="1"/>
    </xf>
    <xf numFmtId="176" fontId="7" fillId="3" borderId="2" xfId="1" applyNumberFormat="1" applyFont="1" applyFill="1" applyBorder="1" applyAlignment="1">
      <alignment horizontal="center" vertical="center" shrinkToFit="1"/>
    </xf>
    <xf numFmtId="5" fontId="7" fillId="3" borderId="3" xfId="3" applyNumberFormat="1" applyFont="1" applyFill="1" applyBorder="1" applyAlignment="1">
      <alignment horizontal="center" vertical="center" wrapText="1" shrinkToFit="1"/>
    </xf>
    <xf numFmtId="0" fontId="10" fillId="0" borderId="0" xfId="1" applyFont="1" applyFill="1" applyBorder="1"/>
    <xf numFmtId="49" fontId="5" fillId="0" borderId="0" xfId="1" applyNumberFormat="1" applyFont="1" applyFill="1" applyAlignment="1">
      <alignment horizontal="center" vertical="center"/>
    </xf>
    <xf numFmtId="0" fontId="6" fillId="2" borderId="16" xfId="0" applyNumberFormat="1" applyFont="1" applyFill="1" applyBorder="1" applyAlignment="1">
      <alignment horizontal="left" vertical="top" wrapText="1"/>
    </xf>
    <xf numFmtId="0" fontId="6" fillId="2" borderId="17" xfId="0" applyNumberFormat="1" applyFont="1" applyFill="1" applyBorder="1" applyAlignment="1">
      <alignment horizontal="left" vertical="top" wrapText="1"/>
    </xf>
    <xf numFmtId="49" fontId="6" fillId="2" borderId="18" xfId="0" applyNumberFormat="1" applyFont="1" applyFill="1" applyBorder="1" applyAlignment="1">
      <alignment horizontal="left" vertical="top" wrapText="1"/>
    </xf>
    <xf numFmtId="0" fontId="6" fillId="2" borderId="18" xfId="0" applyNumberFormat="1" applyFont="1" applyFill="1" applyBorder="1" applyAlignment="1">
      <alignment horizontal="left" vertical="top" wrapText="1"/>
    </xf>
    <xf numFmtId="0" fontId="6" fillId="2" borderId="18" xfId="2" applyNumberFormat="1" applyFont="1" applyFill="1" applyBorder="1" applyAlignment="1">
      <alignment horizontal="left" vertical="top" wrapText="1"/>
    </xf>
    <xf numFmtId="0" fontId="6" fillId="2" borderId="19" xfId="2" applyNumberFormat="1" applyFont="1" applyFill="1" applyBorder="1" applyAlignment="1">
      <alignment horizontal="left" vertical="top" wrapText="1"/>
    </xf>
    <xf numFmtId="0" fontId="6" fillId="2" borderId="19" xfId="0" applyNumberFormat="1" applyFont="1" applyFill="1" applyBorder="1" applyAlignment="1">
      <alignment horizontal="left" vertical="top" wrapText="1"/>
    </xf>
    <xf numFmtId="0" fontId="6" fillId="2" borderId="20" xfId="0" applyNumberFormat="1" applyFont="1" applyFill="1" applyBorder="1" applyAlignment="1">
      <alignment horizontal="left" vertical="top" wrapText="1"/>
    </xf>
    <xf numFmtId="49" fontId="6" fillId="2" borderId="19" xfId="0" applyNumberFormat="1" applyFont="1" applyFill="1" applyBorder="1" applyAlignment="1">
      <alignment horizontal="left" vertical="top" wrapText="1"/>
    </xf>
    <xf numFmtId="49" fontId="8" fillId="4" borderId="0" xfId="9" applyNumberFormat="1" applyFont="1" applyFill="1" applyAlignment="1">
      <alignment shrinkToFit="1"/>
    </xf>
    <xf numFmtId="0" fontId="8" fillId="4" borderId="0" xfId="9" applyFont="1" applyFill="1" applyAlignment="1">
      <alignment shrinkToFit="1"/>
    </xf>
    <xf numFmtId="0" fontId="2" fillId="0" borderId="0" xfId="9" applyFont="1" applyFill="1" applyAlignment="1">
      <alignment shrinkToFit="1"/>
    </xf>
    <xf numFmtId="0" fontId="8" fillId="4" borderId="21" xfId="9" applyFont="1" applyFill="1" applyBorder="1" applyAlignment="1" applyProtection="1">
      <alignment horizontal="center" vertical="center" shrinkToFit="1"/>
    </xf>
    <xf numFmtId="0" fontId="8" fillId="4" borderId="21" xfId="9" applyNumberFormat="1" applyFont="1" applyFill="1" applyBorder="1" applyAlignment="1" applyProtection="1">
      <alignment horizontal="center" vertical="center" shrinkToFit="1"/>
    </xf>
    <xf numFmtId="0" fontId="8" fillId="4" borderId="0" xfId="9" applyFont="1" applyFill="1" applyAlignment="1">
      <alignment horizontal="center" shrinkToFit="1"/>
    </xf>
    <xf numFmtId="49" fontId="6" fillId="4" borderId="0" xfId="9" applyNumberFormat="1" applyFont="1" applyFill="1" applyBorder="1" applyAlignment="1">
      <alignment horizontal="left" vertical="top" shrinkToFit="1"/>
    </xf>
    <xf numFmtId="0" fontId="1" fillId="0" borderId="0" xfId="9" applyFont="1" applyFill="1" applyBorder="1" applyAlignment="1">
      <alignment shrinkToFit="1"/>
    </xf>
    <xf numFmtId="0" fontId="1" fillId="0" borderId="0" xfId="9" applyFill="1" applyBorder="1" applyAlignment="1">
      <alignment shrinkToFit="1"/>
    </xf>
    <xf numFmtId="0" fontId="1" fillId="0" borderId="0" xfId="9" applyFill="1" applyAlignment="1">
      <alignment shrinkToFit="1"/>
    </xf>
    <xf numFmtId="0" fontId="6" fillId="2" borderId="25" xfId="0" applyNumberFormat="1" applyFont="1" applyFill="1" applyBorder="1" applyAlignment="1">
      <alignment horizontal="left" vertical="top" wrapText="1"/>
    </xf>
    <xf numFmtId="0" fontId="1" fillId="2" borderId="3" xfId="1" applyFill="1" applyBorder="1"/>
    <xf numFmtId="14" fontId="9" fillId="0" borderId="3" xfId="1" applyNumberFormat="1" applyFont="1" applyFill="1" applyBorder="1" applyAlignment="1">
      <alignment horizontal="right" vertical="top"/>
    </xf>
    <xf numFmtId="0" fontId="6" fillId="0" borderId="26" xfId="0" applyNumberFormat="1" applyFont="1" applyFill="1" applyBorder="1" applyAlignment="1">
      <alignment horizontal="left" vertical="top" wrapText="1"/>
    </xf>
    <xf numFmtId="49" fontId="6" fillId="2" borderId="27" xfId="0" applyNumberFormat="1" applyFont="1" applyFill="1" applyBorder="1" applyAlignment="1">
      <alignment horizontal="left" vertical="top" wrapText="1"/>
    </xf>
    <xf numFmtId="49" fontId="8" fillId="0" borderId="0" xfId="9" applyNumberFormat="1" applyFont="1" applyFill="1" applyAlignment="1">
      <alignment shrinkToFit="1"/>
    </xf>
    <xf numFmtId="49" fontId="6" fillId="0" borderId="23" xfId="9" applyNumberFormat="1" applyFont="1" applyFill="1" applyBorder="1" applyAlignment="1">
      <alignment horizontal="left" vertical="top" shrinkToFit="1"/>
    </xf>
    <xf numFmtId="49" fontId="6" fillId="0" borderId="0" xfId="9" applyNumberFormat="1" applyFont="1" applyFill="1" applyBorder="1" applyAlignment="1">
      <alignment horizontal="left" vertical="top" shrinkToFit="1"/>
    </xf>
    <xf numFmtId="49" fontId="6" fillId="0" borderId="21" xfId="9" applyNumberFormat="1" applyFont="1" applyFill="1" applyBorder="1" applyAlignment="1">
      <alignment horizontal="left" vertical="top" shrinkToFit="1"/>
    </xf>
    <xf numFmtId="49" fontId="6" fillId="0" borderId="24" xfId="9" applyNumberFormat="1" applyFont="1" applyFill="1" applyBorder="1" applyAlignment="1">
      <alignment horizontal="left" vertical="top" shrinkToFit="1"/>
    </xf>
    <xf numFmtId="49" fontId="6" fillId="0" borderId="4" xfId="9" applyNumberFormat="1" applyFont="1" applyFill="1" applyBorder="1" applyAlignment="1">
      <alignment horizontal="left" vertical="top" shrinkToFit="1"/>
    </xf>
    <xf numFmtId="49" fontId="6" fillId="0" borderId="5" xfId="9" applyNumberFormat="1" applyFont="1" applyFill="1" applyBorder="1" applyAlignment="1">
      <alignment horizontal="left" vertical="top" shrinkToFit="1"/>
    </xf>
    <xf numFmtId="49" fontId="6" fillId="0" borderId="22" xfId="9" applyNumberFormat="1" applyFont="1" applyFill="1" applyBorder="1" applyAlignment="1">
      <alignment horizontal="left" vertical="top" shrinkToFit="1"/>
    </xf>
    <xf numFmtId="49" fontId="6" fillId="0" borderId="6" xfId="9" applyNumberFormat="1" applyFont="1" applyFill="1" applyBorder="1" applyAlignment="1">
      <alignment horizontal="left" vertical="top" shrinkToFit="1"/>
    </xf>
    <xf numFmtId="49" fontId="6" fillId="0" borderId="23" xfId="9" applyNumberFormat="1" applyFont="1" applyFill="1" applyBorder="1" applyAlignment="1" applyProtection="1">
      <alignment horizontal="left" vertical="top" shrinkToFit="1"/>
    </xf>
    <xf numFmtId="49" fontId="6" fillId="0" borderId="4" xfId="9" applyNumberFormat="1" applyFont="1" applyFill="1" applyBorder="1" applyAlignment="1" applyProtection="1">
      <alignment horizontal="left" vertical="top" shrinkToFit="1"/>
    </xf>
    <xf numFmtId="49" fontId="7" fillId="3" borderId="1" xfId="1" applyNumberFormat="1" applyFont="1" applyFill="1" applyBorder="1" applyAlignment="1">
      <alignment horizontal="center" vertical="center" shrinkToFit="1"/>
    </xf>
    <xf numFmtId="49" fontId="7" fillId="3" borderId="2" xfId="1" applyNumberFormat="1" applyFont="1" applyFill="1" applyBorder="1" applyAlignment="1">
      <alignment horizontal="center" vertical="center" shrinkToFit="1"/>
    </xf>
    <xf numFmtId="14" fontId="9" fillId="0" borderId="28" xfId="1" applyNumberFormat="1" applyFont="1" applyFill="1" applyBorder="1" applyAlignment="1">
      <alignment horizontal="right" vertical="top"/>
    </xf>
    <xf numFmtId="49" fontId="7" fillId="3" borderId="1" xfId="1" applyNumberFormat="1" applyFont="1" applyFill="1" applyBorder="1" applyAlignment="1">
      <alignment horizontal="center" vertical="center" wrapText="1"/>
    </xf>
    <xf numFmtId="49" fontId="5" fillId="0" borderId="0" xfId="1" applyNumberFormat="1" applyFont="1" applyFill="1" applyAlignment="1">
      <alignment horizontal="center" vertical="center"/>
    </xf>
  </cellXfs>
  <cellStyles count="60">
    <cellStyle name="20% - Accent1" xfId="11"/>
    <cellStyle name="20% - Accent2" xfId="12"/>
    <cellStyle name="20% - Accent3" xfId="13"/>
    <cellStyle name="20% - Accent4" xfId="14"/>
    <cellStyle name="20% - Accent5" xfId="15"/>
    <cellStyle name="20% - Accent6" xfId="16"/>
    <cellStyle name="40% - Accent1" xfId="17"/>
    <cellStyle name="40% - Accent2" xfId="18"/>
    <cellStyle name="40% - Accent3" xfId="19"/>
    <cellStyle name="40% - Accent4" xfId="20"/>
    <cellStyle name="40% - Accent5" xfId="21"/>
    <cellStyle name="40% - Accent6" xfId="22"/>
    <cellStyle name="60% - Accent1" xfId="23"/>
    <cellStyle name="60% - Accent2" xfId="24"/>
    <cellStyle name="60% - Accent3" xfId="25"/>
    <cellStyle name="60% - Accent4" xfId="26"/>
    <cellStyle name="60% - Accent5" xfId="27"/>
    <cellStyle name="60% - Accent6" xfId="28"/>
    <cellStyle name="Accent1" xfId="29"/>
    <cellStyle name="Accent2" xfId="30"/>
    <cellStyle name="Accent3" xfId="31"/>
    <cellStyle name="Accent4" xfId="32"/>
    <cellStyle name="Accent5" xfId="33"/>
    <cellStyle name="Accent6" xfId="34"/>
    <cellStyle name="Bad" xfId="35"/>
    <cellStyle name="Calculation" xfId="36"/>
    <cellStyle name="Check Cell" xfId="37"/>
    <cellStyle name="Explanatory Text" xfId="38"/>
    <cellStyle name="Good" xfId="39"/>
    <cellStyle name="Heading 1" xfId="40"/>
    <cellStyle name="Heading 2" xfId="41"/>
    <cellStyle name="Heading 3" xfId="42"/>
    <cellStyle name="Heading 4" xfId="43"/>
    <cellStyle name="Input" xfId="44"/>
    <cellStyle name="Linked Cell" xfId="45"/>
    <cellStyle name="Neutral" xfId="46"/>
    <cellStyle name="Normal 3" xfId="47"/>
    <cellStyle name="Normal 5" xfId="48"/>
    <cellStyle name="Note" xfId="49"/>
    <cellStyle name="Output" xfId="50"/>
    <cellStyle name="Title" xfId="51"/>
    <cellStyle name="Total" xfId="52"/>
    <cellStyle name="Warning Text" xfId="53"/>
    <cellStyle name="桁区切り 2" xfId="3"/>
    <cellStyle name="桁区切り 2 2" xfId="10"/>
    <cellStyle name="桁区切り 3" xfId="5"/>
    <cellStyle name="桁区切り 4" xfId="57"/>
    <cellStyle name="標準" xfId="0" builtinId="0"/>
    <cellStyle name="標準 2" xfId="1"/>
    <cellStyle name="標準 2 2" xfId="6"/>
    <cellStyle name="標準 2 3" xfId="9"/>
    <cellStyle name="標準 2_変換" xfId="7"/>
    <cellStyle name="標準 3" xfId="4"/>
    <cellStyle name="標準 4" xfId="54"/>
    <cellStyle name="標準 4 2" xfId="58"/>
    <cellStyle name="標準 5" xfId="55"/>
    <cellStyle name="標準 58" xfId="59"/>
    <cellStyle name="標準 6" xfId="56"/>
    <cellStyle name="標準 7" xfId="8"/>
    <cellStyle name="標準_医療用具機能区分表 マスター"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C4"/>
  <sheetViews>
    <sheetView tabSelected="1" view="pageBreakPreview" zoomScaleNormal="120" zoomScaleSheetLayoutView="100" workbookViewId="0">
      <pane ySplit="1" topLeftCell="A2" activePane="bottomLeft" state="frozen"/>
      <selection activeCell="A4" sqref="A4"/>
      <selection pane="bottomLeft" activeCell="A2" sqref="A2"/>
    </sheetView>
  </sheetViews>
  <sheetFormatPr defaultRowHeight="13.5"/>
  <cols>
    <col min="1" max="1" width="15.625" style="4" customWidth="1"/>
    <col min="2" max="3" width="30.625" style="4" customWidth="1"/>
    <col min="4" max="4" width="10.625" style="2" customWidth="1"/>
    <col min="5" max="5" width="25.625" style="4" customWidth="1"/>
    <col min="6" max="6" width="30.625" style="4" customWidth="1"/>
    <col min="7" max="7" width="10.625" style="5" customWidth="1"/>
    <col min="8" max="249" width="9" style="4"/>
    <col min="250" max="250" width="15.625" style="4" customWidth="1"/>
    <col min="251" max="252" width="30.625" style="4" customWidth="1"/>
    <col min="253" max="253" width="10.625" style="4" customWidth="1"/>
    <col min="254" max="254" width="25.625" style="4" customWidth="1"/>
    <col min="255" max="255" width="30.625" style="4" customWidth="1"/>
    <col min="256" max="256" width="10.625" style="4" customWidth="1"/>
    <col min="257" max="505" width="9" style="4"/>
    <col min="506" max="506" width="15.625" style="4" customWidth="1"/>
    <col min="507" max="508" width="30.625" style="4" customWidth="1"/>
    <col min="509" max="509" width="10.625" style="4" customWidth="1"/>
    <col min="510" max="510" width="25.625" style="4" customWidth="1"/>
    <col min="511" max="511" width="30.625" style="4" customWidth="1"/>
    <col min="512" max="512" width="10.625" style="4" customWidth="1"/>
    <col min="513" max="761" width="9" style="4"/>
    <col min="762" max="762" width="15.625" style="4" customWidth="1"/>
    <col min="763" max="764" width="30.625" style="4" customWidth="1"/>
    <col min="765" max="765" width="10.625" style="4" customWidth="1"/>
    <col min="766" max="766" width="25.625" style="4" customWidth="1"/>
    <col min="767" max="767" width="30.625" style="4" customWidth="1"/>
    <col min="768" max="768" width="10.625" style="4" customWidth="1"/>
    <col min="769" max="1017" width="9" style="4"/>
    <col min="1018" max="1018" width="15.625" style="4" customWidth="1"/>
    <col min="1019" max="1020" width="30.625" style="4" customWidth="1"/>
    <col min="1021" max="1021" width="10.625" style="4" customWidth="1"/>
    <col min="1022" max="1022" width="25.625" style="4" customWidth="1"/>
    <col min="1023" max="1023" width="30.625" style="4" customWidth="1"/>
    <col min="1024" max="1024" width="10.625" style="4" customWidth="1"/>
    <col min="1025" max="1273" width="9" style="4"/>
    <col min="1274" max="1274" width="15.625" style="4" customWidth="1"/>
    <col min="1275" max="1276" width="30.625" style="4" customWidth="1"/>
    <col min="1277" max="1277" width="10.625" style="4" customWidth="1"/>
    <col min="1278" max="1278" width="25.625" style="4" customWidth="1"/>
    <col min="1279" max="1279" width="30.625" style="4" customWidth="1"/>
    <col min="1280" max="1280" width="10.625" style="4" customWidth="1"/>
    <col min="1281" max="1529" width="9" style="4"/>
    <col min="1530" max="1530" width="15.625" style="4" customWidth="1"/>
    <col min="1531" max="1532" width="30.625" style="4" customWidth="1"/>
    <col min="1533" max="1533" width="10.625" style="4" customWidth="1"/>
    <col min="1534" max="1534" width="25.625" style="4" customWidth="1"/>
    <col min="1535" max="1535" width="30.625" style="4" customWidth="1"/>
    <col min="1536" max="1536" width="10.625" style="4" customWidth="1"/>
    <col min="1537" max="1785" width="9" style="4"/>
    <col min="1786" max="1786" width="15.625" style="4" customWidth="1"/>
    <col min="1787" max="1788" width="30.625" style="4" customWidth="1"/>
    <col min="1789" max="1789" width="10.625" style="4" customWidth="1"/>
    <col min="1790" max="1790" width="25.625" style="4" customWidth="1"/>
    <col min="1791" max="1791" width="30.625" style="4" customWidth="1"/>
    <col min="1792" max="1792" width="10.625" style="4" customWidth="1"/>
    <col min="1793" max="2041" width="9" style="4"/>
    <col min="2042" max="2042" width="15.625" style="4" customWidth="1"/>
    <col min="2043" max="2044" width="30.625" style="4" customWidth="1"/>
    <col min="2045" max="2045" width="10.625" style="4" customWidth="1"/>
    <col min="2046" max="2046" width="25.625" style="4" customWidth="1"/>
    <col min="2047" max="2047" width="30.625" style="4" customWidth="1"/>
    <col min="2048" max="2048" width="10.625" style="4" customWidth="1"/>
    <col min="2049" max="2297" width="9" style="4"/>
    <col min="2298" max="2298" width="15.625" style="4" customWidth="1"/>
    <col min="2299" max="2300" width="30.625" style="4" customWidth="1"/>
    <col min="2301" max="2301" width="10.625" style="4" customWidth="1"/>
    <col min="2302" max="2302" width="25.625" style="4" customWidth="1"/>
    <col min="2303" max="2303" width="30.625" style="4" customWidth="1"/>
    <col min="2304" max="2304" width="10.625" style="4" customWidth="1"/>
    <col min="2305" max="2553" width="9" style="4"/>
    <col min="2554" max="2554" width="15.625" style="4" customWidth="1"/>
    <col min="2555" max="2556" width="30.625" style="4" customWidth="1"/>
    <col min="2557" max="2557" width="10.625" style="4" customWidth="1"/>
    <col min="2558" max="2558" width="25.625" style="4" customWidth="1"/>
    <col min="2559" max="2559" width="30.625" style="4" customWidth="1"/>
    <col min="2560" max="2560" width="10.625" style="4" customWidth="1"/>
    <col min="2561" max="2809" width="9" style="4"/>
    <col min="2810" max="2810" width="15.625" style="4" customWidth="1"/>
    <col min="2811" max="2812" width="30.625" style="4" customWidth="1"/>
    <col min="2813" max="2813" width="10.625" style="4" customWidth="1"/>
    <col min="2814" max="2814" width="25.625" style="4" customWidth="1"/>
    <col min="2815" max="2815" width="30.625" style="4" customWidth="1"/>
    <col min="2816" max="2816" width="10.625" style="4" customWidth="1"/>
    <col min="2817" max="3065" width="9" style="4"/>
    <col min="3066" max="3066" width="15.625" style="4" customWidth="1"/>
    <col min="3067" max="3068" width="30.625" style="4" customWidth="1"/>
    <col min="3069" max="3069" width="10.625" style="4" customWidth="1"/>
    <col min="3070" max="3070" width="25.625" style="4" customWidth="1"/>
    <col min="3071" max="3071" width="30.625" style="4" customWidth="1"/>
    <col min="3072" max="3072" width="10.625" style="4" customWidth="1"/>
    <col min="3073" max="3321" width="9" style="4"/>
    <col min="3322" max="3322" width="15.625" style="4" customWidth="1"/>
    <col min="3323" max="3324" width="30.625" style="4" customWidth="1"/>
    <col min="3325" max="3325" width="10.625" style="4" customWidth="1"/>
    <col min="3326" max="3326" width="25.625" style="4" customWidth="1"/>
    <col min="3327" max="3327" width="30.625" style="4" customWidth="1"/>
    <col min="3328" max="3328" width="10.625" style="4" customWidth="1"/>
    <col min="3329" max="3577" width="9" style="4"/>
    <col min="3578" max="3578" width="15.625" style="4" customWidth="1"/>
    <col min="3579" max="3580" width="30.625" style="4" customWidth="1"/>
    <col min="3581" max="3581" width="10.625" style="4" customWidth="1"/>
    <col min="3582" max="3582" width="25.625" style="4" customWidth="1"/>
    <col min="3583" max="3583" width="30.625" style="4" customWidth="1"/>
    <col min="3584" max="3584" width="10.625" style="4" customWidth="1"/>
    <col min="3585" max="3833" width="9" style="4"/>
    <col min="3834" max="3834" width="15.625" style="4" customWidth="1"/>
    <col min="3835" max="3836" width="30.625" style="4" customWidth="1"/>
    <col min="3837" max="3837" width="10.625" style="4" customWidth="1"/>
    <col min="3838" max="3838" width="25.625" style="4" customWidth="1"/>
    <col min="3839" max="3839" width="30.625" style="4" customWidth="1"/>
    <col min="3840" max="3840" width="10.625" style="4" customWidth="1"/>
    <col min="3841" max="4089" width="9" style="4"/>
    <col min="4090" max="4090" width="15.625" style="4" customWidth="1"/>
    <col min="4091" max="4092" width="30.625" style="4" customWidth="1"/>
    <col min="4093" max="4093" width="10.625" style="4" customWidth="1"/>
    <col min="4094" max="4094" width="25.625" style="4" customWidth="1"/>
    <col min="4095" max="4095" width="30.625" style="4" customWidth="1"/>
    <col min="4096" max="4096" width="10.625" style="4" customWidth="1"/>
    <col min="4097" max="4345" width="9" style="4"/>
    <col min="4346" max="4346" width="15.625" style="4" customWidth="1"/>
    <col min="4347" max="4348" width="30.625" style="4" customWidth="1"/>
    <col min="4349" max="4349" width="10.625" style="4" customWidth="1"/>
    <col min="4350" max="4350" width="25.625" style="4" customWidth="1"/>
    <col min="4351" max="4351" width="30.625" style="4" customWidth="1"/>
    <col min="4352" max="4352" width="10.625" style="4" customWidth="1"/>
    <col min="4353" max="4601" width="9" style="4"/>
    <col min="4602" max="4602" width="15.625" style="4" customWidth="1"/>
    <col min="4603" max="4604" width="30.625" style="4" customWidth="1"/>
    <col min="4605" max="4605" width="10.625" style="4" customWidth="1"/>
    <col min="4606" max="4606" width="25.625" style="4" customWidth="1"/>
    <col min="4607" max="4607" width="30.625" style="4" customWidth="1"/>
    <col min="4608" max="4608" width="10.625" style="4" customWidth="1"/>
    <col min="4609" max="4857" width="9" style="4"/>
    <col min="4858" max="4858" width="15.625" style="4" customWidth="1"/>
    <col min="4859" max="4860" width="30.625" style="4" customWidth="1"/>
    <col min="4861" max="4861" width="10.625" style="4" customWidth="1"/>
    <col min="4862" max="4862" width="25.625" style="4" customWidth="1"/>
    <col min="4863" max="4863" width="30.625" style="4" customWidth="1"/>
    <col min="4864" max="4864" width="10.625" style="4" customWidth="1"/>
    <col min="4865" max="5113" width="9" style="4"/>
    <col min="5114" max="5114" width="15.625" style="4" customWidth="1"/>
    <col min="5115" max="5116" width="30.625" style="4" customWidth="1"/>
    <col min="5117" max="5117" width="10.625" style="4" customWidth="1"/>
    <col min="5118" max="5118" width="25.625" style="4" customWidth="1"/>
    <col min="5119" max="5119" width="30.625" style="4" customWidth="1"/>
    <col min="5120" max="5120" width="10.625" style="4" customWidth="1"/>
    <col min="5121" max="5369" width="9" style="4"/>
    <col min="5370" max="5370" width="15.625" style="4" customWidth="1"/>
    <col min="5371" max="5372" width="30.625" style="4" customWidth="1"/>
    <col min="5373" max="5373" width="10.625" style="4" customWidth="1"/>
    <col min="5374" max="5374" width="25.625" style="4" customWidth="1"/>
    <col min="5375" max="5375" width="30.625" style="4" customWidth="1"/>
    <col min="5376" max="5376" width="10.625" style="4" customWidth="1"/>
    <col min="5377" max="5625" width="9" style="4"/>
    <col min="5626" max="5626" width="15.625" style="4" customWidth="1"/>
    <col min="5627" max="5628" width="30.625" style="4" customWidth="1"/>
    <col min="5629" max="5629" width="10.625" style="4" customWidth="1"/>
    <col min="5630" max="5630" width="25.625" style="4" customWidth="1"/>
    <col min="5631" max="5631" width="30.625" style="4" customWidth="1"/>
    <col min="5632" max="5632" width="10.625" style="4" customWidth="1"/>
    <col min="5633" max="5881" width="9" style="4"/>
    <col min="5882" max="5882" width="15.625" style="4" customWidth="1"/>
    <col min="5883" max="5884" width="30.625" style="4" customWidth="1"/>
    <col min="5885" max="5885" width="10.625" style="4" customWidth="1"/>
    <col min="5886" max="5886" width="25.625" style="4" customWidth="1"/>
    <col min="5887" max="5887" width="30.625" style="4" customWidth="1"/>
    <col min="5888" max="5888" width="10.625" style="4" customWidth="1"/>
    <col min="5889" max="6137" width="9" style="4"/>
    <col min="6138" max="6138" width="15.625" style="4" customWidth="1"/>
    <col min="6139" max="6140" width="30.625" style="4" customWidth="1"/>
    <col min="6141" max="6141" width="10.625" style="4" customWidth="1"/>
    <col min="6142" max="6142" width="25.625" style="4" customWidth="1"/>
    <col min="6143" max="6143" width="30.625" style="4" customWidth="1"/>
    <col min="6144" max="6144" width="10.625" style="4" customWidth="1"/>
    <col min="6145" max="6393" width="9" style="4"/>
    <col min="6394" max="6394" width="15.625" style="4" customWidth="1"/>
    <col min="6395" max="6396" width="30.625" style="4" customWidth="1"/>
    <col min="6397" max="6397" width="10.625" style="4" customWidth="1"/>
    <col min="6398" max="6398" width="25.625" style="4" customWidth="1"/>
    <col min="6399" max="6399" width="30.625" style="4" customWidth="1"/>
    <col min="6400" max="6400" width="10.625" style="4" customWidth="1"/>
    <col min="6401" max="6649" width="9" style="4"/>
    <col min="6650" max="6650" width="15.625" style="4" customWidth="1"/>
    <col min="6651" max="6652" width="30.625" style="4" customWidth="1"/>
    <col min="6653" max="6653" width="10.625" style="4" customWidth="1"/>
    <col min="6654" max="6654" width="25.625" style="4" customWidth="1"/>
    <col min="6655" max="6655" width="30.625" style="4" customWidth="1"/>
    <col min="6656" max="6656" width="10.625" style="4" customWidth="1"/>
    <col min="6657" max="6905" width="9" style="4"/>
    <col min="6906" max="6906" width="15.625" style="4" customWidth="1"/>
    <col min="6907" max="6908" width="30.625" style="4" customWidth="1"/>
    <col min="6909" max="6909" width="10.625" style="4" customWidth="1"/>
    <col min="6910" max="6910" width="25.625" style="4" customWidth="1"/>
    <col min="6911" max="6911" width="30.625" style="4" customWidth="1"/>
    <col min="6912" max="6912" width="10.625" style="4" customWidth="1"/>
    <col min="6913" max="7161" width="9" style="4"/>
    <col min="7162" max="7162" width="15.625" style="4" customWidth="1"/>
    <col min="7163" max="7164" width="30.625" style="4" customWidth="1"/>
    <col min="7165" max="7165" width="10.625" style="4" customWidth="1"/>
    <col min="7166" max="7166" width="25.625" style="4" customWidth="1"/>
    <col min="7167" max="7167" width="30.625" style="4" customWidth="1"/>
    <col min="7168" max="7168" width="10.625" style="4" customWidth="1"/>
    <col min="7169" max="7417" width="9" style="4"/>
    <col min="7418" max="7418" width="15.625" style="4" customWidth="1"/>
    <col min="7419" max="7420" width="30.625" style="4" customWidth="1"/>
    <col min="7421" max="7421" width="10.625" style="4" customWidth="1"/>
    <col min="7422" max="7422" width="25.625" style="4" customWidth="1"/>
    <col min="7423" max="7423" width="30.625" style="4" customWidth="1"/>
    <col min="7424" max="7424" width="10.625" style="4" customWidth="1"/>
    <col min="7425" max="7673" width="9" style="4"/>
    <col min="7674" max="7674" width="15.625" style="4" customWidth="1"/>
    <col min="7675" max="7676" width="30.625" style="4" customWidth="1"/>
    <col min="7677" max="7677" width="10.625" style="4" customWidth="1"/>
    <col min="7678" max="7678" width="25.625" style="4" customWidth="1"/>
    <col min="7679" max="7679" width="30.625" style="4" customWidth="1"/>
    <col min="7680" max="7680" width="10.625" style="4" customWidth="1"/>
    <col min="7681" max="7929" width="9" style="4"/>
    <col min="7930" max="7930" width="15.625" style="4" customWidth="1"/>
    <col min="7931" max="7932" width="30.625" style="4" customWidth="1"/>
    <col min="7933" max="7933" width="10.625" style="4" customWidth="1"/>
    <col min="7934" max="7934" width="25.625" style="4" customWidth="1"/>
    <col min="7935" max="7935" width="30.625" style="4" customWidth="1"/>
    <col min="7936" max="7936" width="10.625" style="4" customWidth="1"/>
    <col min="7937" max="8185" width="9" style="4"/>
    <col min="8186" max="8186" width="15.625" style="4" customWidth="1"/>
    <col min="8187" max="8188" width="30.625" style="4" customWidth="1"/>
    <col min="8189" max="8189" width="10.625" style="4" customWidth="1"/>
    <col min="8190" max="8190" width="25.625" style="4" customWidth="1"/>
    <col min="8191" max="8191" width="30.625" style="4" customWidth="1"/>
    <col min="8192" max="8192" width="10.625" style="4" customWidth="1"/>
    <col min="8193" max="8441" width="9" style="4"/>
    <col min="8442" max="8442" width="15.625" style="4" customWidth="1"/>
    <col min="8443" max="8444" width="30.625" style="4" customWidth="1"/>
    <col min="8445" max="8445" width="10.625" style="4" customWidth="1"/>
    <col min="8446" max="8446" width="25.625" style="4" customWidth="1"/>
    <col min="8447" max="8447" width="30.625" style="4" customWidth="1"/>
    <col min="8448" max="8448" width="10.625" style="4" customWidth="1"/>
    <col min="8449" max="8697" width="9" style="4"/>
    <col min="8698" max="8698" width="15.625" style="4" customWidth="1"/>
    <col min="8699" max="8700" width="30.625" style="4" customWidth="1"/>
    <col min="8701" max="8701" width="10.625" style="4" customWidth="1"/>
    <col min="8702" max="8702" width="25.625" style="4" customWidth="1"/>
    <col min="8703" max="8703" width="30.625" style="4" customWidth="1"/>
    <col min="8704" max="8704" width="10.625" style="4" customWidth="1"/>
    <col min="8705" max="8953" width="9" style="4"/>
    <col min="8954" max="8954" width="15.625" style="4" customWidth="1"/>
    <col min="8955" max="8956" width="30.625" style="4" customWidth="1"/>
    <col min="8957" max="8957" width="10.625" style="4" customWidth="1"/>
    <col min="8958" max="8958" width="25.625" style="4" customWidth="1"/>
    <col min="8959" max="8959" width="30.625" style="4" customWidth="1"/>
    <col min="8960" max="8960" width="10.625" style="4" customWidth="1"/>
    <col min="8961" max="9209" width="9" style="4"/>
    <col min="9210" max="9210" width="15.625" style="4" customWidth="1"/>
    <col min="9211" max="9212" width="30.625" style="4" customWidth="1"/>
    <col min="9213" max="9213" width="10.625" style="4" customWidth="1"/>
    <col min="9214" max="9214" width="25.625" style="4" customWidth="1"/>
    <col min="9215" max="9215" width="30.625" style="4" customWidth="1"/>
    <col min="9216" max="9216" width="10.625" style="4" customWidth="1"/>
    <col min="9217" max="9465" width="9" style="4"/>
    <col min="9466" max="9466" width="15.625" style="4" customWidth="1"/>
    <col min="9467" max="9468" width="30.625" style="4" customWidth="1"/>
    <col min="9469" max="9469" width="10.625" style="4" customWidth="1"/>
    <col min="9470" max="9470" width="25.625" style="4" customWidth="1"/>
    <col min="9471" max="9471" width="30.625" style="4" customWidth="1"/>
    <col min="9472" max="9472" width="10.625" style="4" customWidth="1"/>
    <col min="9473" max="9721" width="9" style="4"/>
    <col min="9722" max="9722" width="15.625" style="4" customWidth="1"/>
    <col min="9723" max="9724" width="30.625" style="4" customWidth="1"/>
    <col min="9725" max="9725" width="10.625" style="4" customWidth="1"/>
    <col min="9726" max="9726" width="25.625" style="4" customWidth="1"/>
    <col min="9727" max="9727" width="30.625" style="4" customWidth="1"/>
    <col min="9728" max="9728" width="10.625" style="4" customWidth="1"/>
    <col min="9729" max="9977" width="9" style="4"/>
    <col min="9978" max="9978" width="15.625" style="4" customWidth="1"/>
    <col min="9979" max="9980" width="30.625" style="4" customWidth="1"/>
    <col min="9981" max="9981" width="10.625" style="4" customWidth="1"/>
    <col min="9982" max="9982" width="25.625" style="4" customWidth="1"/>
    <col min="9983" max="9983" width="30.625" style="4" customWidth="1"/>
    <col min="9984" max="9984" width="10.625" style="4" customWidth="1"/>
    <col min="9985" max="10233" width="9" style="4"/>
    <col min="10234" max="10234" width="15.625" style="4" customWidth="1"/>
    <col min="10235" max="10236" width="30.625" style="4" customWidth="1"/>
    <col min="10237" max="10237" width="10.625" style="4" customWidth="1"/>
    <col min="10238" max="10238" width="25.625" style="4" customWidth="1"/>
    <col min="10239" max="10239" width="30.625" style="4" customWidth="1"/>
    <col min="10240" max="10240" width="10.625" style="4" customWidth="1"/>
    <col min="10241" max="10489" width="9" style="4"/>
    <col min="10490" max="10490" width="15.625" style="4" customWidth="1"/>
    <col min="10491" max="10492" width="30.625" style="4" customWidth="1"/>
    <col min="10493" max="10493" width="10.625" style="4" customWidth="1"/>
    <col min="10494" max="10494" width="25.625" style="4" customWidth="1"/>
    <col min="10495" max="10495" width="30.625" style="4" customWidth="1"/>
    <col min="10496" max="10496" width="10.625" style="4" customWidth="1"/>
    <col min="10497" max="10745" width="9" style="4"/>
    <col min="10746" max="10746" width="15.625" style="4" customWidth="1"/>
    <col min="10747" max="10748" width="30.625" style="4" customWidth="1"/>
    <col min="10749" max="10749" width="10.625" style="4" customWidth="1"/>
    <col min="10750" max="10750" width="25.625" style="4" customWidth="1"/>
    <col min="10751" max="10751" width="30.625" style="4" customWidth="1"/>
    <col min="10752" max="10752" width="10.625" style="4" customWidth="1"/>
    <col min="10753" max="11001" width="9" style="4"/>
    <col min="11002" max="11002" width="15.625" style="4" customWidth="1"/>
    <col min="11003" max="11004" width="30.625" style="4" customWidth="1"/>
    <col min="11005" max="11005" width="10.625" style="4" customWidth="1"/>
    <col min="11006" max="11006" width="25.625" style="4" customWidth="1"/>
    <col min="11007" max="11007" width="30.625" style="4" customWidth="1"/>
    <col min="11008" max="11008" width="10.625" style="4" customWidth="1"/>
    <col min="11009" max="11257" width="9" style="4"/>
    <col min="11258" max="11258" width="15.625" style="4" customWidth="1"/>
    <col min="11259" max="11260" width="30.625" style="4" customWidth="1"/>
    <col min="11261" max="11261" width="10.625" style="4" customWidth="1"/>
    <col min="11262" max="11262" width="25.625" style="4" customWidth="1"/>
    <col min="11263" max="11263" width="30.625" style="4" customWidth="1"/>
    <col min="11264" max="11264" width="10.625" style="4" customWidth="1"/>
    <col min="11265" max="11513" width="9" style="4"/>
    <col min="11514" max="11514" width="15.625" style="4" customWidth="1"/>
    <col min="11515" max="11516" width="30.625" style="4" customWidth="1"/>
    <col min="11517" max="11517" width="10.625" style="4" customWidth="1"/>
    <col min="11518" max="11518" width="25.625" style="4" customWidth="1"/>
    <col min="11519" max="11519" width="30.625" style="4" customWidth="1"/>
    <col min="11520" max="11520" width="10.625" style="4" customWidth="1"/>
    <col min="11521" max="11769" width="9" style="4"/>
    <col min="11770" max="11770" width="15.625" style="4" customWidth="1"/>
    <col min="11771" max="11772" width="30.625" style="4" customWidth="1"/>
    <col min="11773" max="11773" width="10.625" style="4" customWidth="1"/>
    <col min="11774" max="11774" width="25.625" style="4" customWidth="1"/>
    <col min="11775" max="11775" width="30.625" style="4" customWidth="1"/>
    <col min="11776" max="11776" width="10.625" style="4" customWidth="1"/>
    <col min="11777" max="12025" width="9" style="4"/>
    <col min="12026" max="12026" width="15.625" style="4" customWidth="1"/>
    <col min="12027" max="12028" width="30.625" style="4" customWidth="1"/>
    <col min="12029" max="12029" width="10.625" style="4" customWidth="1"/>
    <col min="12030" max="12030" width="25.625" style="4" customWidth="1"/>
    <col min="12031" max="12031" width="30.625" style="4" customWidth="1"/>
    <col min="12032" max="12032" width="10.625" style="4" customWidth="1"/>
    <col min="12033" max="12281" width="9" style="4"/>
    <col min="12282" max="12282" width="15.625" style="4" customWidth="1"/>
    <col min="12283" max="12284" width="30.625" style="4" customWidth="1"/>
    <col min="12285" max="12285" width="10.625" style="4" customWidth="1"/>
    <col min="12286" max="12286" width="25.625" style="4" customWidth="1"/>
    <col min="12287" max="12287" width="30.625" style="4" customWidth="1"/>
    <col min="12288" max="12288" width="10.625" style="4" customWidth="1"/>
    <col min="12289" max="12537" width="9" style="4"/>
    <col min="12538" max="12538" width="15.625" style="4" customWidth="1"/>
    <col min="12539" max="12540" width="30.625" style="4" customWidth="1"/>
    <col min="12541" max="12541" width="10.625" style="4" customWidth="1"/>
    <col min="12542" max="12542" width="25.625" style="4" customWidth="1"/>
    <col min="12543" max="12543" width="30.625" style="4" customWidth="1"/>
    <col min="12544" max="12544" width="10.625" style="4" customWidth="1"/>
    <col min="12545" max="12793" width="9" style="4"/>
    <col min="12794" max="12794" width="15.625" style="4" customWidth="1"/>
    <col min="12795" max="12796" width="30.625" style="4" customWidth="1"/>
    <col min="12797" max="12797" width="10.625" style="4" customWidth="1"/>
    <col min="12798" max="12798" width="25.625" style="4" customWidth="1"/>
    <col min="12799" max="12799" width="30.625" style="4" customWidth="1"/>
    <col min="12800" max="12800" width="10.625" style="4" customWidth="1"/>
    <col min="12801" max="13049" width="9" style="4"/>
    <col min="13050" max="13050" width="15.625" style="4" customWidth="1"/>
    <col min="13051" max="13052" width="30.625" style="4" customWidth="1"/>
    <col min="13053" max="13053" width="10.625" style="4" customWidth="1"/>
    <col min="13054" max="13054" width="25.625" style="4" customWidth="1"/>
    <col min="13055" max="13055" width="30.625" style="4" customWidth="1"/>
    <col min="13056" max="13056" width="10.625" style="4" customWidth="1"/>
    <col min="13057" max="13305" width="9" style="4"/>
    <col min="13306" max="13306" width="15.625" style="4" customWidth="1"/>
    <col min="13307" max="13308" width="30.625" style="4" customWidth="1"/>
    <col min="13309" max="13309" width="10.625" style="4" customWidth="1"/>
    <col min="13310" max="13310" width="25.625" style="4" customWidth="1"/>
    <col min="13311" max="13311" width="30.625" style="4" customWidth="1"/>
    <col min="13312" max="13312" width="10.625" style="4" customWidth="1"/>
    <col min="13313" max="13561" width="9" style="4"/>
    <col min="13562" max="13562" width="15.625" style="4" customWidth="1"/>
    <col min="13563" max="13564" width="30.625" style="4" customWidth="1"/>
    <col min="13565" max="13565" width="10.625" style="4" customWidth="1"/>
    <col min="13566" max="13566" width="25.625" style="4" customWidth="1"/>
    <col min="13567" max="13567" width="30.625" style="4" customWidth="1"/>
    <col min="13568" max="13568" width="10.625" style="4" customWidth="1"/>
    <col min="13569" max="13817" width="9" style="4"/>
    <col min="13818" max="13818" width="15.625" style="4" customWidth="1"/>
    <col min="13819" max="13820" width="30.625" style="4" customWidth="1"/>
    <col min="13821" max="13821" width="10.625" style="4" customWidth="1"/>
    <col min="13822" max="13822" width="25.625" style="4" customWidth="1"/>
    <col min="13823" max="13823" width="30.625" style="4" customWidth="1"/>
    <col min="13824" max="13824" width="10.625" style="4" customWidth="1"/>
    <col min="13825" max="14073" width="9" style="4"/>
    <col min="14074" max="14074" width="15.625" style="4" customWidth="1"/>
    <col min="14075" max="14076" width="30.625" style="4" customWidth="1"/>
    <col min="14077" max="14077" width="10.625" style="4" customWidth="1"/>
    <col min="14078" max="14078" width="25.625" style="4" customWidth="1"/>
    <col min="14079" max="14079" width="30.625" style="4" customWidth="1"/>
    <col min="14080" max="14080" width="10.625" style="4" customWidth="1"/>
    <col min="14081" max="14329" width="9" style="4"/>
    <col min="14330" max="14330" width="15.625" style="4" customWidth="1"/>
    <col min="14331" max="14332" width="30.625" style="4" customWidth="1"/>
    <col min="14333" max="14333" width="10.625" style="4" customWidth="1"/>
    <col min="14334" max="14334" width="25.625" style="4" customWidth="1"/>
    <col min="14335" max="14335" width="30.625" style="4" customWidth="1"/>
    <col min="14336" max="14336" width="10.625" style="4" customWidth="1"/>
    <col min="14337" max="14585" width="9" style="4"/>
    <col min="14586" max="14586" width="15.625" style="4" customWidth="1"/>
    <col min="14587" max="14588" width="30.625" style="4" customWidth="1"/>
    <col min="14589" max="14589" width="10.625" style="4" customWidth="1"/>
    <col min="14590" max="14590" width="25.625" style="4" customWidth="1"/>
    <col min="14591" max="14591" width="30.625" style="4" customWidth="1"/>
    <col min="14592" max="14592" width="10.625" style="4" customWidth="1"/>
    <col min="14593" max="14841" width="9" style="4"/>
    <col min="14842" max="14842" width="15.625" style="4" customWidth="1"/>
    <col min="14843" max="14844" width="30.625" style="4" customWidth="1"/>
    <col min="14845" max="14845" width="10.625" style="4" customWidth="1"/>
    <col min="14846" max="14846" width="25.625" style="4" customWidth="1"/>
    <col min="14847" max="14847" width="30.625" style="4" customWidth="1"/>
    <col min="14848" max="14848" width="10.625" style="4" customWidth="1"/>
    <col min="14849" max="15097" width="9" style="4"/>
    <col min="15098" max="15098" width="15.625" style="4" customWidth="1"/>
    <col min="15099" max="15100" width="30.625" style="4" customWidth="1"/>
    <col min="15101" max="15101" width="10.625" style="4" customWidth="1"/>
    <col min="15102" max="15102" width="25.625" style="4" customWidth="1"/>
    <col min="15103" max="15103" width="30.625" style="4" customWidth="1"/>
    <col min="15104" max="15104" width="10.625" style="4" customWidth="1"/>
    <col min="15105" max="15353" width="9" style="4"/>
    <col min="15354" max="15354" width="15.625" style="4" customWidth="1"/>
    <col min="15355" max="15356" width="30.625" style="4" customWidth="1"/>
    <col min="15357" max="15357" width="10.625" style="4" customWidth="1"/>
    <col min="15358" max="15358" width="25.625" style="4" customWidth="1"/>
    <col min="15359" max="15359" width="30.625" style="4" customWidth="1"/>
    <col min="15360" max="15360" width="10.625" style="4" customWidth="1"/>
    <col min="15361" max="15609" width="9" style="4"/>
    <col min="15610" max="15610" width="15.625" style="4" customWidth="1"/>
    <col min="15611" max="15612" width="30.625" style="4" customWidth="1"/>
    <col min="15613" max="15613" width="10.625" style="4" customWidth="1"/>
    <col min="15614" max="15614" width="25.625" style="4" customWidth="1"/>
    <col min="15615" max="15615" width="30.625" style="4" customWidth="1"/>
    <col min="15616" max="15616" width="10.625" style="4" customWidth="1"/>
    <col min="15617" max="15865" width="9" style="4"/>
    <col min="15866" max="15866" width="15.625" style="4" customWidth="1"/>
    <col min="15867" max="15868" width="30.625" style="4" customWidth="1"/>
    <col min="15869" max="15869" width="10.625" style="4" customWidth="1"/>
    <col min="15870" max="15870" width="25.625" style="4" customWidth="1"/>
    <col min="15871" max="15871" width="30.625" style="4" customWidth="1"/>
    <col min="15872" max="15872" width="10.625" style="4" customWidth="1"/>
    <col min="15873" max="16121" width="9" style="4"/>
    <col min="16122" max="16122" width="15.625" style="4" customWidth="1"/>
    <col min="16123" max="16124" width="30.625" style="4" customWidth="1"/>
    <col min="16125" max="16125" width="10.625" style="4" customWidth="1"/>
    <col min="16126" max="16126" width="25.625" style="4" customWidth="1"/>
    <col min="16127" max="16127" width="30.625" style="4" customWidth="1"/>
    <col min="16128" max="16128" width="10.625" style="4" customWidth="1"/>
    <col min="16129" max="16384" width="9" style="4"/>
  </cols>
  <sheetData>
    <row r="1" spans="1:29" s="3" customFormat="1" ht="22.5" customHeight="1">
      <c r="A1" s="48" t="s">
        <v>0</v>
      </c>
      <c r="B1" s="6" t="s">
        <v>4</v>
      </c>
      <c r="C1" s="48" t="s">
        <v>5</v>
      </c>
      <c r="D1" s="49" t="s">
        <v>6</v>
      </c>
      <c r="E1" s="6" t="s">
        <v>3</v>
      </c>
      <c r="F1" s="51" t="s">
        <v>7</v>
      </c>
      <c r="G1" s="10" t="s">
        <v>8</v>
      </c>
      <c r="AA1" s="52"/>
      <c r="AB1" s="52"/>
      <c r="AC1" s="52"/>
    </row>
    <row r="2" spans="1:29" s="11" customFormat="1" ht="21" customHeight="1">
      <c r="A2" s="32"/>
      <c r="B2" s="32"/>
      <c r="C2" s="20"/>
      <c r="D2" s="21"/>
      <c r="E2" s="19"/>
      <c r="F2" s="18"/>
      <c r="G2" s="50"/>
    </row>
    <row r="3" spans="1:29" s="1" customFormat="1" ht="21" customHeight="1">
      <c r="A3" s="13"/>
      <c r="B3" s="13"/>
      <c r="C3" s="14"/>
      <c r="D3" s="15"/>
      <c r="E3" s="16"/>
      <c r="F3" s="17"/>
      <c r="G3" s="33"/>
    </row>
    <row r="4" spans="1:29" s="1" customFormat="1" ht="21" customHeight="1">
      <c r="A4" s="13"/>
      <c r="B4" s="13"/>
      <c r="C4" s="35"/>
      <c r="D4" s="36"/>
      <c r="E4" s="16"/>
      <c r="F4" s="17"/>
      <c r="G4" s="33"/>
    </row>
  </sheetData>
  <dataConsolidate/>
  <mergeCells count="1">
    <mergeCell ref="AA1:AC1"/>
  </mergeCells>
  <phoneticPr fontId="3"/>
  <dataValidations count="7">
    <dataValidation imeMode="hiragana" operator="lessThanOrEqual" allowBlank="1" showInputMessage="1" showErrorMessage="1" sqref="WVG981966:WVH982744 F64462:G65240 IU64462:IV65240 SQ64462:SR65240 ACM64462:ACN65240 AMI64462:AMJ65240 AWE64462:AWF65240 BGA64462:BGB65240 BPW64462:BPX65240 BZS64462:BZT65240 CJO64462:CJP65240 CTK64462:CTL65240 DDG64462:DDH65240 DNC64462:DND65240 DWY64462:DWZ65240 EGU64462:EGV65240 EQQ64462:EQR65240 FAM64462:FAN65240 FKI64462:FKJ65240 FUE64462:FUF65240 GEA64462:GEB65240 GNW64462:GNX65240 GXS64462:GXT65240 HHO64462:HHP65240 HRK64462:HRL65240 IBG64462:IBH65240 ILC64462:ILD65240 IUY64462:IUZ65240 JEU64462:JEV65240 JOQ64462:JOR65240 JYM64462:JYN65240 KII64462:KIJ65240 KSE64462:KSF65240 LCA64462:LCB65240 LLW64462:LLX65240 LVS64462:LVT65240 MFO64462:MFP65240 MPK64462:MPL65240 MZG64462:MZH65240 NJC64462:NJD65240 NSY64462:NSZ65240 OCU64462:OCV65240 OMQ64462:OMR65240 OWM64462:OWN65240 PGI64462:PGJ65240 PQE64462:PQF65240 QAA64462:QAB65240 QJW64462:QJX65240 QTS64462:QTT65240 RDO64462:RDP65240 RNK64462:RNL65240 RXG64462:RXH65240 SHC64462:SHD65240 SQY64462:SQZ65240 TAU64462:TAV65240 TKQ64462:TKR65240 TUM64462:TUN65240 UEI64462:UEJ65240 UOE64462:UOF65240 UYA64462:UYB65240 VHW64462:VHX65240 VRS64462:VRT65240 WBO64462:WBP65240 WLK64462:WLL65240 WVG64462:WVH65240 F129998:G130776 IU129998:IV130776 SQ129998:SR130776 ACM129998:ACN130776 AMI129998:AMJ130776 AWE129998:AWF130776 BGA129998:BGB130776 BPW129998:BPX130776 BZS129998:BZT130776 CJO129998:CJP130776 CTK129998:CTL130776 DDG129998:DDH130776 DNC129998:DND130776 DWY129998:DWZ130776 EGU129998:EGV130776 EQQ129998:EQR130776 FAM129998:FAN130776 FKI129998:FKJ130776 FUE129998:FUF130776 GEA129998:GEB130776 GNW129998:GNX130776 GXS129998:GXT130776 HHO129998:HHP130776 HRK129998:HRL130776 IBG129998:IBH130776 ILC129998:ILD130776 IUY129998:IUZ130776 JEU129998:JEV130776 JOQ129998:JOR130776 JYM129998:JYN130776 KII129998:KIJ130776 KSE129998:KSF130776 LCA129998:LCB130776 LLW129998:LLX130776 LVS129998:LVT130776 MFO129998:MFP130776 MPK129998:MPL130776 MZG129998:MZH130776 NJC129998:NJD130776 NSY129998:NSZ130776 OCU129998:OCV130776 OMQ129998:OMR130776 OWM129998:OWN130776 PGI129998:PGJ130776 PQE129998:PQF130776 QAA129998:QAB130776 QJW129998:QJX130776 QTS129998:QTT130776 RDO129998:RDP130776 RNK129998:RNL130776 RXG129998:RXH130776 SHC129998:SHD130776 SQY129998:SQZ130776 TAU129998:TAV130776 TKQ129998:TKR130776 TUM129998:TUN130776 UEI129998:UEJ130776 UOE129998:UOF130776 UYA129998:UYB130776 VHW129998:VHX130776 VRS129998:VRT130776 WBO129998:WBP130776 WLK129998:WLL130776 WVG129998:WVH130776 F195534:G196312 IU195534:IV196312 SQ195534:SR196312 ACM195534:ACN196312 AMI195534:AMJ196312 AWE195534:AWF196312 BGA195534:BGB196312 BPW195534:BPX196312 BZS195534:BZT196312 CJO195534:CJP196312 CTK195534:CTL196312 DDG195534:DDH196312 DNC195534:DND196312 DWY195534:DWZ196312 EGU195534:EGV196312 EQQ195534:EQR196312 FAM195534:FAN196312 FKI195534:FKJ196312 FUE195534:FUF196312 GEA195534:GEB196312 GNW195534:GNX196312 GXS195534:GXT196312 HHO195534:HHP196312 HRK195534:HRL196312 IBG195534:IBH196312 ILC195534:ILD196312 IUY195534:IUZ196312 JEU195534:JEV196312 JOQ195534:JOR196312 JYM195534:JYN196312 KII195534:KIJ196312 KSE195534:KSF196312 LCA195534:LCB196312 LLW195534:LLX196312 LVS195534:LVT196312 MFO195534:MFP196312 MPK195534:MPL196312 MZG195534:MZH196312 NJC195534:NJD196312 NSY195534:NSZ196312 OCU195534:OCV196312 OMQ195534:OMR196312 OWM195534:OWN196312 PGI195534:PGJ196312 PQE195534:PQF196312 QAA195534:QAB196312 QJW195534:QJX196312 QTS195534:QTT196312 RDO195534:RDP196312 RNK195534:RNL196312 RXG195534:RXH196312 SHC195534:SHD196312 SQY195534:SQZ196312 TAU195534:TAV196312 TKQ195534:TKR196312 TUM195534:TUN196312 UEI195534:UEJ196312 UOE195534:UOF196312 UYA195534:UYB196312 VHW195534:VHX196312 VRS195534:VRT196312 WBO195534:WBP196312 WLK195534:WLL196312 WVG195534:WVH196312 F261070:G261848 IU261070:IV261848 SQ261070:SR261848 ACM261070:ACN261848 AMI261070:AMJ261848 AWE261070:AWF261848 BGA261070:BGB261848 BPW261070:BPX261848 BZS261070:BZT261848 CJO261070:CJP261848 CTK261070:CTL261848 DDG261070:DDH261848 DNC261070:DND261848 DWY261070:DWZ261848 EGU261070:EGV261848 EQQ261070:EQR261848 FAM261070:FAN261848 FKI261070:FKJ261848 FUE261070:FUF261848 GEA261070:GEB261848 GNW261070:GNX261848 GXS261070:GXT261848 HHO261070:HHP261848 HRK261070:HRL261848 IBG261070:IBH261848 ILC261070:ILD261848 IUY261070:IUZ261848 JEU261070:JEV261848 JOQ261070:JOR261848 JYM261070:JYN261848 KII261070:KIJ261848 KSE261070:KSF261848 LCA261070:LCB261848 LLW261070:LLX261848 LVS261070:LVT261848 MFO261070:MFP261848 MPK261070:MPL261848 MZG261070:MZH261848 NJC261070:NJD261848 NSY261070:NSZ261848 OCU261070:OCV261848 OMQ261070:OMR261848 OWM261070:OWN261848 PGI261070:PGJ261848 PQE261070:PQF261848 QAA261070:QAB261848 QJW261070:QJX261848 QTS261070:QTT261848 RDO261070:RDP261848 RNK261070:RNL261848 RXG261070:RXH261848 SHC261070:SHD261848 SQY261070:SQZ261848 TAU261070:TAV261848 TKQ261070:TKR261848 TUM261070:TUN261848 UEI261070:UEJ261848 UOE261070:UOF261848 UYA261070:UYB261848 VHW261070:VHX261848 VRS261070:VRT261848 WBO261070:WBP261848 WLK261070:WLL261848 WVG261070:WVH261848 F326606:G327384 IU326606:IV327384 SQ326606:SR327384 ACM326606:ACN327384 AMI326606:AMJ327384 AWE326606:AWF327384 BGA326606:BGB327384 BPW326606:BPX327384 BZS326606:BZT327384 CJO326606:CJP327384 CTK326606:CTL327384 DDG326606:DDH327384 DNC326606:DND327384 DWY326606:DWZ327384 EGU326606:EGV327384 EQQ326606:EQR327384 FAM326606:FAN327384 FKI326606:FKJ327384 FUE326606:FUF327384 GEA326606:GEB327384 GNW326606:GNX327384 GXS326606:GXT327384 HHO326606:HHP327384 HRK326606:HRL327384 IBG326606:IBH327384 ILC326606:ILD327384 IUY326606:IUZ327384 JEU326606:JEV327384 JOQ326606:JOR327384 JYM326606:JYN327384 KII326606:KIJ327384 KSE326606:KSF327384 LCA326606:LCB327384 LLW326606:LLX327384 LVS326606:LVT327384 MFO326606:MFP327384 MPK326606:MPL327384 MZG326606:MZH327384 NJC326606:NJD327384 NSY326606:NSZ327384 OCU326606:OCV327384 OMQ326606:OMR327384 OWM326606:OWN327384 PGI326606:PGJ327384 PQE326606:PQF327384 QAA326606:QAB327384 QJW326606:QJX327384 QTS326606:QTT327384 RDO326606:RDP327384 RNK326606:RNL327384 RXG326606:RXH327384 SHC326606:SHD327384 SQY326606:SQZ327384 TAU326606:TAV327384 TKQ326606:TKR327384 TUM326606:TUN327384 UEI326606:UEJ327384 UOE326606:UOF327384 UYA326606:UYB327384 VHW326606:VHX327384 VRS326606:VRT327384 WBO326606:WBP327384 WLK326606:WLL327384 WVG326606:WVH327384 F392142:G392920 IU392142:IV392920 SQ392142:SR392920 ACM392142:ACN392920 AMI392142:AMJ392920 AWE392142:AWF392920 BGA392142:BGB392920 BPW392142:BPX392920 BZS392142:BZT392920 CJO392142:CJP392920 CTK392142:CTL392920 DDG392142:DDH392920 DNC392142:DND392920 DWY392142:DWZ392920 EGU392142:EGV392920 EQQ392142:EQR392920 FAM392142:FAN392920 FKI392142:FKJ392920 FUE392142:FUF392920 GEA392142:GEB392920 GNW392142:GNX392920 GXS392142:GXT392920 HHO392142:HHP392920 HRK392142:HRL392920 IBG392142:IBH392920 ILC392142:ILD392920 IUY392142:IUZ392920 JEU392142:JEV392920 JOQ392142:JOR392920 JYM392142:JYN392920 KII392142:KIJ392920 KSE392142:KSF392920 LCA392142:LCB392920 LLW392142:LLX392920 LVS392142:LVT392920 MFO392142:MFP392920 MPK392142:MPL392920 MZG392142:MZH392920 NJC392142:NJD392920 NSY392142:NSZ392920 OCU392142:OCV392920 OMQ392142:OMR392920 OWM392142:OWN392920 PGI392142:PGJ392920 PQE392142:PQF392920 QAA392142:QAB392920 QJW392142:QJX392920 QTS392142:QTT392920 RDO392142:RDP392920 RNK392142:RNL392920 RXG392142:RXH392920 SHC392142:SHD392920 SQY392142:SQZ392920 TAU392142:TAV392920 TKQ392142:TKR392920 TUM392142:TUN392920 UEI392142:UEJ392920 UOE392142:UOF392920 UYA392142:UYB392920 VHW392142:VHX392920 VRS392142:VRT392920 WBO392142:WBP392920 WLK392142:WLL392920 WVG392142:WVH392920 F457678:G458456 IU457678:IV458456 SQ457678:SR458456 ACM457678:ACN458456 AMI457678:AMJ458456 AWE457678:AWF458456 BGA457678:BGB458456 BPW457678:BPX458456 BZS457678:BZT458456 CJO457678:CJP458456 CTK457678:CTL458456 DDG457678:DDH458456 DNC457678:DND458456 DWY457678:DWZ458456 EGU457678:EGV458456 EQQ457678:EQR458456 FAM457678:FAN458456 FKI457678:FKJ458456 FUE457678:FUF458456 GEA457678:GEB458456 GNW457678:GNX458456 GXS457678:GXT458456 HHO457678:HHP458456 HRK457678:HRL458456 IBG457678:IBH458456 ILC457678:ILD458456 IUY457678:IUZ458456 JEU457678:JEV458456 JOQ457678:JOR458456 JYM457678:JYN458456 KII457678:KIJ458456 KSE457678:KSF458456 LCA457678:LCB458456 LLW457678:LLX458456 LVS457678:LVT458456 MFO457678:MFP458456 MPK457678:MPL458456 MZG457678:MZH458456 NJC457678:NJD458456 NSY457678:NSZ458456 OCU457678:OCV458456 OMQ457678:OMR458456 OWM457678:OWN458456 PGI457678:PGJ458456 PQE457678:PQF458456 QAA457678:QAB458456 QJW457678:QJX458456 QTS457678:QTT458456 RDO457678:RDP458456 RNK457678:RNL458456 RXG457678:RXH458456 SHC457678:SHD458456 SQY457678:SQZ458456 TAU457678:TAV458456 TKQ457678:TKR458456 TUM457678:TUN458456 UEI457678:UEJ458456 UOE457678:UOF458456 UYA457678:UYB458456 VHW457678:VHX458456 VRS457678:VRT458456 WBO457678:WBP458456 WLK457678:WLL458456 WVG457678:WVH458456 F523214:G523992 IU523214:IV523992 SQ523214:SR523992 ACM523214:ACN523992 AMI523214:AMJ523992 AWE523214:AWF523992 BGA523214:BGB523992 BPW523214:BPX523992 BZS523214:BZT523992 CJO523214:CJP523992 CTK523214:CTL523992 DDG523214:DDH523992 DNC523214:DND523992 DWY523214:DWZ523992 EGU523214:EGV523992 EQQ523214:EQR523992 FAM523214:FAN523992 FKI523214:FKJ523992 FUE523214:FUF523992 GEA523214:GEB523992 GNW523214:GNX523992 GXS523214:GXT523992 HHO523214:HHP523992 HRK523214:HRL523992 IBG523214:IBH523992 ILC523214:ILD523992 IUY523214:IUZ523992 JEU523214:JEV523992 JOQ523214:JOR523992 JYM523214:JYN523992 KII523214:KIJ523992 KSE523214:KSF523992 LCA523214:LCB523992 LLW523214:LLX523992 LVS523214:LVT523992 MFO523214:MFP523992 MPK523214:MPL523992 MZG523214:MZH523992 NJC523214:NJD523992 NSY523214:NSZ523992 OCU523214:OCV523992 OMQ523214:OMR523992 OWM523214:OWN523992 PGI523214:PGJ523992 PQE523214:PQF523992 QAA523214:QAB523992 QJW523214:QJX523992 QTS523214:QTT523992 RDO523214:RDP523992 RNK523214:RNL523992 RXG523214:RXH523992 SHC523214:SHD523992 SQY523214:SQZ523992 TAU523214:TAV523992 TKQ523214:TKR523992 TUM523214:TUN523992 UEI523214:UEJ523992 UOE523214:UOF523992 UYA523214:UYB523992 VHW523214:VHX523992 VRS523214:VRT523992 WBO523214:WBP523992 WLK523214:WLL523992 WVG523214:WVH523992 F588750:G589528 IU588750:IV589528 SQ588750:SR589528 ACM588750:ACN589528 AMI588750:AMJ589528 AWE588750:AWF589528 BGA588750:BGB589528 BPW588750:BPX589528 BZS588750:BZT589528 CJO588750:CJP589528 CTK588750:CTL589528 DDG588750:DDH589528 DNC588750:DND589528 DWY588750:DWZ589528 EGU588750:EGV589528 EQQ588750:EQR589528 FAM588750:FAN589528 FKI588750:FKJ589528 FUE588750:FUF589528 GEA588750:GEB589528 GNW588750:GNX589528 GXS588750:GXT589528 HHO588750:HHP589528 HRK588750:HRL589528 IBG588750:IBH589528 ILC588750:ILD589528 IUY588750:IUZ589528 JEU588750:JEV589528 JOQ588750:JOR589528 JYM588750:JYN589528 KII588750:KIJ589528 KSE588750:KSF589528 LCA588750:LCB589528 LLW588750:LLX589528 LVS588750:LVT589528 MFO588750:MFP589528 MPK588750:MPL589528 MZG588750:MZH589528 NJC588750:NJD589528 NSY588750:NSZ589528 OCU588750:OCV589528 OMQ588750:OMR589528 OWM588750:OWN589528 PGI588750:PGJ589528 PQE588750:PQF589528 QAA588750:QAB589528 QJW588750:QJX589528 QTS588750:QTT589528 RDO588750:RDP589528 RNK588750:RNL589528 RXG588750:RXH589528 SHC588750:SHD589528 SQY588750:SQZ589528 TAU588750:TAV589528 TKQ588750:TKR589528 TUM588750:TUN589528 UEI588750:UEJ589528 UOE588750:UOF589528 UYA588750:UYB589528 VHW588750:VHX589528 VRS588750:VRT589528 WBO588750:WBP589528 WLK588750:WLL589528 WVG588750:WVH589528 F654286:G655064 IU654286:IV655064 SQ654286:SR655064 ACM654286:ACN655064 AMI654286:AMJ655064 AWE654286:AWF655064 BGA654286:BGB655064 BPW654286:BPX655064 BZS654286:BZT655064 CJO654286:CJP655064 CTK654286:CTL655064 DDG654286:DDH655064 DNC654286:DND655064 DWY654286:DWZ655064 EGU654286:EGV655064 EQQ654286:EQR655064 FAM654286:FAN655064 FKI654286:FKJ655064 FUE654286:FUF655064 GEA654286:GEB655064 GNW654286:GNX655064 GXS654286:GXT655064 HHO654286:HHP655064 HRK654286:HRL655064 IBG654286:IBH655064 ILC654286:ILD655064 IUY654286:IUZ655064 JEU654286:JEV655064 JOQ654286:JOR655064 JYM654286:JYN655064 KII654286:KIJ655064 KSE654286:KSF655064 LCA654286:LCB655064 LLW654286:LLX655064 LVS654286:LVT655064 MFO654286:MFP655064 MPK654286:MPL655064 MZG654286:MZH655064 NJC654286:NJD655064 NSY654286:NSZ655064 OCU654286:OCV655064 OMQ654286:OMR655064 OWM654286:OWN655064 PGI654286:PGJ655064 PQE654286:PQF655064 QAA654286:QAB655064 QJW654286:QJX655064 QTS654286:QTT655064 RDO654286:RDP655064 RNK654286:RNL655064 RXG654286:RXH655064 SHC654286:SHD655064 SQY654286:SQZ655064 TAU654286:TAV655064 TKQ654286:TKR655064 TUM654286:TUN655064 UEI654286:UEJ655064 UOE654286:UOF655064 UYA654286:UYB655064 VHW654286:VHX655064 VRS654286:VRT655064 WBO654286:WBP655064 WLK654286:WLL655064 WVG654286:WVH655064 F719822:G720600 IU719822:IV720600 SQ719822:SR720600 ACM719822:ACN720600 AMI719822:AMJ720600 AWE719822:AWF720600 BGA719822:BGB720600 BPW719822:BPX720600 BZS719822:BZT720600 CJO719822:CJP720600 CTK719822:CTL720600 DDG719822:DDH720600 DNC719822:DND720600 DWY719822:DWZ720600 EGU719822:EGV720600 EQQ719822:EQR720600 FAM719822:FAN720600 FKI719822:FKJ720600 FUE719822:FUF720600 GEA719822:GEB720600 GNW719822:GNX720600 GXS719822:GXT720600 HHO719822:HHP720600 HRK719822:HRL720600 IBG719822:IBH720600 ILC719822:ILD720600 IUY719822:IUZ720600 JEU719822:JEV720600 JOQ719822:JOR720600 JYM719822:JYN720600 KII719822:KIJ720600 KSE719822:KSF720600 LCA719822:LCB720600 LLW719822:LLX720600 LVS719822:LVT720600 MFO719822:MFP720600 MPK719822:MPL720600 MZG719822:MZH720600 NJC719822:NJD720600 NSY719822:NSZ720600 OCU719822:OCV720600 OMQ719822:OMR720600 OWM719822:OWN720600 PGI719822:PGJ720600 PQE719822:PQF720600 QAA719822:QAB720600 QJW719822:QJX720600 QTS719822:QTT720600 RDO719822:RDP720600 RNK719822:RNL720600 RXG719822:RXH720600 SHC719822:SHD720600 SQY719822:SQZ720600 TAU719822:TAV720600 TKQ719822:TKR720600 TUM719822:TUN720600 UEI719822:UEJ720600 UOE719822:UOF720600 UYA719822:UYB720600 VHW719822:VHX720600 VRS719822:VRT720600 WBO719822:WBP720600 WLK719822:WLL720600 WVG719822:WVH720600 F785358:G786136 IU785358:IV786136 SQ785358:SR786136 ACM785358:ACN786136 AMI785358:AMJ786136 AWE785358:AWF786136 BGA785358:BGB786136 BPW785358:BPX786136 BZS785358:BZT786136 CJO785358:CJP786136 CTK785358:CTL786136 DDG785358:DDH786136 DNC785358:DND786136 DWY785358:DWZ786136 EGU785358:EGV786136 EQQ785358:EQR786136 FAM785358:FAN786136 FKI785358:FKJ786136 FUE785358:FUF786136 GEA785358:GEB786136 GNW785358:GNX786136 GXS785358:GXT786136 HHO785358:HHP786136 HRK785358:HRL786136 IBG785358:IBH786136 ILC785358:ILD786136 IUY785358:IUZ786136 JEU785358:JEV786136 JOQ785358:JOR786136 JYM785358:JYN786136 KII785358:KIJ786136 KSE785358:KSF786136 LCA785358:LCB786136 LLW785358:LLX786136 LVS785358:LVT786136 MFO785358:MFP786136 MPK785358:MPL786136 MZG785358:MZH786136 NJC785358:NJD786136 NSY785358:NSZ786136 OCU785358:OCV786136 OMQ785358:OMR786136 OWM785358:OWN786136 PGI785358:PGJ786136 PQE785358:PQF786136 QAA785358:QAB786136 QJW785358:QJX786136 QTS785358:QTT786136 RDO785358:RDP786136 RNK785358:RNL786136 RXG785358:RXH786136 SHC785358:SHD786136 SQY785358:SQZ786136 TAU785358:TAV786136 TKQ785358:TKR786136 TUM785358:TUN786136 UEI785358:UEJ786136 UOE785358:UOF786136 UYA785358:UYB786136 VHW785358:VHX786136 VRS785358:VRT786136 WBO785358:WBP786136 WLK785358:WLL786136 WVG785358:WVH786136 F850894:G851672 IU850894:IV851672 SQ850894:SR851672 ACM850894:ACN851672 AMI850894:AMJ851672 AWE850894:AWF851672 BGA850894:BGB851672 BPW850894:BPX851672 BZS850894:BZT851672 CJO850894:CJP851672 CTK850894:CTL851672 DDG850894:DDH851672 DNC850894:DND851672 DWY850894:DWZ851672 EGU850894:EGV851672 EQQ850894:EQR851672 FAM850894:FAN851672 FKI850894:FKJ851672 FUE850894:FUF851672 GEA850894:GEB851672 GNW850894:GNX851672 GXS850894:GXT851672 HHO850894:HHP851672 HRK850894:HRL851672 IBG850894:IBH851672 ILC850894:ILD851672 IUY850894:IUZ851672 JEU850894:JEV851672 JOQ850894:JOR851672 JYM850894:JYN851672 KII850894:KIJ851672 KSE850894:KSF851672 LCA850894:LCB851672 LLW850894:LLX851672 LVS850894:LVT851672 MFO850894:MFP851672 MPK850894:MPL851672 MZG850894:MZH851672 NJC850894:NJD851672 NSY850894:NSZ851672 OCU850894:OCV851672 OMQ850894:OMR851672 OWM850894:OWN851672 PGI850894:PGJ851672 PQE850894:PQF851672 QAA850894:QAB851672 QJW850894:QJX851672 QTS850894:QTT851672 RDO850894:RDP851672 RNK850894:RNL851672 RXG850894:RXH851672 SHC850894:SHD851672 SQY850894:SQZ851672 TAU850894:TAV851672 TKQ850894:TKR851672 TUM850894:TUN851672 UEI850894:UEJ851672 UOE850894:UOF851672 UYA850894:UYB851672 VHW850894:VHX851672 VRS850894:VRT851672 WBO850894:WBP851672 WLK850894:WLL851672 WVG850894:WVH851672 F916430:G917208 IU916430:IV917208 SQ916430:SR917208 ACM916430:ACN917208 AMI916430:AMJ917208 AWE916430:AWF917208 BGA916430:BGB917208 BPW916430:BPX917208 BZS916430:BZT917208 CJO916430:CJP917208 CTK916430:CTL917208 DDG916430:DDH917208 DNC916430:DND917208 DWY916430:DWZ917208 EGU916430:EGV917208 EQQ916430:EQR917208 FAM916430:FAN917208 FKI916430:FKJ917208 FUE916430:FUF917208 GEA916430:GEB917208 GNW916430:GNX917208 GXS916430:GXT917208 HHO916430:HHP917208 HRK916430:HRL917208 IBG916430:IBH917208 ILC916430:ILD917208 IUY916430:IUZ917208 JEU916430:JEV917208 JOQ916430:JOR917208 JYM916430:JYN917208 KII916430:KIJ917208 KSE916430:KSF917208 LCA916430:LCB917208 LLW916430:LLX917208 LVS916430:LVT917208 MFO916430:MFP917208 MPK916430:MPL917208 MZG916430:MZH917208 NJC916430:NJD917208 NSY916430:NSZ917208 OCU916430:OCV917208 OMQ916430:OMR917208 OWM916430:OWN917208 PGI916430:PGJ917208 PQE916430:PQF917208 QAA916430:QAB917208 QJW916430:QJX917208 QTS916430:QTT917208 RDO916430:RDP917208 RNK916430:RNL917208 RXG916430:RXH917208 SHC916430:SHD917208 SQY916430:SQZ917208 TAU916430:TAV917208 TKQ916430:TKR917208 TUM916430:TUN917208 UEI916430:UEJ917208 UOE916430:UOF917208 UYA916430:UYB917208 VHW916430:VHX917208 VRS916430:VRT917208 WBO916430:WBP917208 WLK916430:WLL917208 WVG916430:WVH917208 F981966:G982744 IU981966:IV982744 SQ981966:SR982744 ACM981966:ACN982744 AMI981966:AMJ982744 AWE981966:AWF982744 BGA981966:BGB982744 BPW981966:BPX982744 BZS981966:BZT982744 CJO981966:CJP982744 CTK981966:CTL982744 DDG981966:DDH982744 DNC981966:DND982744 DWY981966:DWZ982744 EGU981966:EGV982744 EQQ981966:EQR982744 FAM981966:FAN982744 FKI981966:FKJ982744 FUE981966:FUF982744 GEA981966:GEB982744 GNW981966:GNX982744 GXS981966:GXT982744 HHO981966:HHP982744 HRK981966:HRL982744 IBG981966:IBH982744 ILC981966:ILD982744 IUY981966:IUZ982744 JEU981966:JEV982744 JOQ981966:JOR982744 JYM981966:JYN982744 KII981966:KIJ982744 KSE981966:KSF982744 LCA981966:LCB982744 LLW981966:LLX982744 LVS981966:LVT982744 MFO981966:MFP982744 MPK981966:MPL982744 MZG981966:MZH982744 NJC981966:NJD982744 NSY981966:NSZ982744 OCU981966:OCV982744 OMQ981966:OMR982744 OWM981966:OWN982744 PGI981966:PGJ982744 PQE981966:PQF982744 QAA981966:QAB982744 QJW981966:QJX982744 QTS981966:QTT982744 RDO981966:RDP982744 RNK981966:RNL982744 RXG981966:RXH982744 SHC981966:SHD982744 SQY981966:SQZ982744 TAU981966:TAV982744 TKQ981966:TKR982744 TUM981966:TUN982744 UEI981966:UEJ982744 UOE981966:UOF982744 UYA981966:UYB982744 VHW981966:VHX982744 VRS981966:VRT982744 WBO981966:WBP982744 WLK981966:WLL982744"/>
    <dataValidation type="textLength" imeMode="off" operator="lessThanOrEqual" allowBlank="1" showInputMessage="1" showErrorMessage="1" sqref="WVE981966:WVE982744 D64462:D65240 IS64462:IS65240 SO64462:SO65240 ACK64462:ACK65240 AMG64462:AMG65240 AWC64462:AWC65240 BFY64462:BFY65240 BPU64462:BPU65240 BZQ64462:BZQ65240 CJM64462:CJM65240 CTI64462:CTI65240 DDE64462:DDE65240 DNA64462:DNA65240 DWW64462:DWW65240 EGS64462:EGS65240 EQO64462:EQO65240 FAK64462:FAK65240 FKG64462:FKG65240 FUC64462:FUC65240 GDY64462:GDY65240 GNU64462:GNU65240 GXQ64462:GXQ65240 HHM64462:HHM65240 HRI64462:HRI65240 IBE64462:IBE65240 ILA64462:ILA65240 IUW64462:IUW65240 JES64462:JES65240 JOO64462:JOO65240 JYK64462:JYK65240 KIG64462:KIG65240 KSC64462:KSC65240 LBY64462:LBY65240 LLU64462:LLU65240 LVQ64462:LVQ65240 MFM64462:MFM65240 MPI64462:MPI65240 MZE64462:MZE65240 NJA64462:NJA65240 NSW64462:NSW65240 OCS64462:OCS65240 OMO64462:OMO65240 OWK64462:OWK65240 PGG64462:PGG65240 PQC64462:PQC65240 PZY64462:PZY65240 QJU64462:QJU65240 QTQ64462:QTQ65240 RDM64462:RDM65240 RNI64462:RNI65240 RXE64462:RXE65240 SHA64462:SHA65240 SQW64462:SQW65240 TAS64462:TAS65240 TKO64462:TKO65240 TUK64462:TUK65240 UEG64462:UEG65240 UOC64462:UOC65240 UXY64462:UXY65240 VHU64462:VHU65240 VRQ64462:VRQ65240 WBM64462:WBM65240 WLI64462:WLI65240 WVE64462:WVE65240 D129998:D130776 IS129998:IS130776 SO129998:SO130776 ACK129998:ACK130776 AMG129998:AMG130776 AWC129998:AWC130776 BFY129998:BFY130776 BPU129998:BPU130776 BZQ129998:BZQ130776 CJM129998:CJM130776 CTI129998:CTI130776 DDE129998:DDE130776 DNA129998:DNA130776 DWW129998:DWW130776 EGS129998:EGS130776 EQO129998:EQO130776 FAK129998:FAK130776 FKG129998:FKG130776 FUC129998:FUC130776 GDY129998:GDY130776 GNU129998:GNU130776 GXQ129998:GXQ130776 HHM129998:HHM130776 HRI129998:HRI130776 IBE129998:IBE130776 ILA129998:ILA130776 IUW129998:IUW130776 JES129998:JES130776 JOO129998:JOO130776 JYK129998:JYK130776 KIG129998:KIG130776 KSC129998:KSC130776 LBY129998:LBY130776 LLU129998:LLU130776 LVQ129998:LVQ130776 MFM129998:MFM130776 MPI129998:MPI130776 MZE129998:MZE130776 NJA129998:NJA130776 NSW129998:NSW130776 OCS129998:OCS130776 OMO129998:OMO130776 OWK129998:OWK130776 PGG129998:PGG130776 PQC129998:PQC130776 PZY129998:PZY130776 QJU129998:QJU130776 QTQ129998:QTQ130776 RDM129998:RDM130776 RNI129998:RNI130776 RXE129998:RXE130776 SHA129998:SHA130776 SQW129998:SQW130776 TAS129998:TAS130776 TKO129998:TKO130776 TUK129998:TUK130776 UEG129998:UEG130776 UOC129998:UOC130776 UXY129998:UXY130776 VHU129998:VHU130776 VRQ129998:VRQ130776 WBM129998:WBM130776 WLI129998:WLI130776 WVE129998:WVE130776 D195534:D196312 IS195534:IS196312 SO195534:SO196312 ACK195534:ACK196312 AMG195534:AMG196312 AWC195534:AWC196312 BFY195534:BFY196312 BPU195534:BPU196312 BZQ195534:BZQ196312 CJM195534:CJM196312 CTI195534:CTI196312 DDE195534:DDE196312 DNA195534:DNA196312 DWW195534:DWW196312 EGS195534:EGS196312 EQO195534:EQO196312 FAK195534:FAK196312 FKG195534:FKG196312 FUC195534:FUC196312 GDY195534:GDY196312 GNU195534:GNU196312 GXQ195534:GXQ196312 HHM195534:HHM196312 HRI195534:HRI196312 IBE195534:IBE196312 ILA195534:ILA196312 IUW195534:IUW196312 JES195534:JES196312 JOO195534:JOO196312 JYK195534:JYK196312 KIG195534:KIG196312 KSC195534:KSC196312 LBY195534:LBY196312 LLU195534:LLU196312 LVQ195534:LVQ196312 MFM195534:MFM196312 MPI195534:MPI196312 MZE195534:MZE196312 NJA195534:NJA196312 NSW195534:NSW196312 OCS195534:OCS196312 OMO195534:OMO196312 OWK195534:OWK196312 PGG195534:PGG196312 PQC195534:PQC196312 PZY195534:PZY196312 QJU195534:QJU196312 QTQ195534:QTQ196312 RDM195534:RDM196312 RNI195534:RNI196312 RXE195534:RXE196312 SHA195534:SHA196312 SQW195534:SQW196312 TAS195534:TAS196312 TKO195534:TKO196312 TUK195534:TUK196312 UEG195534:UEG196312 UOC195534:UOC196312 UXY195534:UXY196312 VHU195534:VHU196312 VRQ195534:VRQ196312 WBM195534:WBM196312 WLI195534:WLI196312 WVE195534:WVE196312 D261070:D261848 IS261070:IS261848 SO261070:SO261848 ACK261070:ACK261848 AMG261070:AMG261848 AWC261070:AWC261848 BFY261070:BFY261848 BPU261070:BPU261848 BZQ261070:BZQ261848 CJM261070:CJM261848 CTI261070:CTI261848 DDE261070:DDE261848 DNA261070:DNA261848 DWW261070:DWW261848 EGS261070:EGS261848 EQO261070:EQO261848 FAK261070:FAK261848 FKG261070:FKG261848 FUC261070:FUC261848 GDY261070:GDY261848 GNU261070:GNU261848 GXQ261070:GXQ261848 HHM261070:HHM261848 HRI261070:HRI261848 IBE261070:IBE261848 ILA261070:ILA261848 IUW261070:IUW261848 JES261070:JES261848 JOO261070:JOO261848 JYK261070:JYK261848 KIG261070:KIG261848 KSC261070:KSC261848 LBY261070:LBY261848 LLU261070:LLU261848 LVQ261070:LVQ261848 MFM261070:MFM261848 MPI261070:MPI261848 MZE261070:MZE261848 NJA261070:NJA261848 NSW261070:NSW261848 OCS261070:OCS261848 OMO261070:OMO261848 OWK261070:OWK261848 PGG261070:PGG261848 PQC261070:PQC261848 PZY261070:PZY261848 QJU261070:QJU261848 QTQ261070:QTQ261848 RDM261070:RDM261848 RNI261070:RNI261848 RXE261070:RXE261848 SHA261070:SHA261848 SQW261070:SQW261848 TAS261070:TAS261848 TKO261070:TKO261848 TUK261070:TUK261848 UEG261070:UEG261848 UOC261070:UOC261848 UXY261070:UXY261848 VHU261070:VHU261848 VRQ261070:VRQ261848 WBM261070:WBM261848 WLI261070:WLI261848 WVE261070:WVE261848 D326606:D327384 IS326606:IS327384 SO326606:SO327384 ACK326606:ACK327384 AMG326606:AMG327384 AWC326606:AWC327384 BFY326606:BFY327384 BPU326606:BPU327384 BZQ326606:BZQ327384 CJM326606:CJM327384 CTI326606:CTI327384 DDE326606:DDE327384 DNA326606:DNA327384 DWW326606:DWW327384 EGS326606:EGS327384 EQO326606:EQO327384 FAK326606:FAK327384 FKG326606:FKG327384 FUC326606:FUC327384 GDY326606:GDY327384 GNU326606:GNU327384 GXQ326606:GXQ327384 HHM326606:HHM327384 HRI326606:HRI327384 IBE326606:IBE327384 ILA326606:ILA327384 IUW326606:IUW327384 JES326606:JES327384 JOO326606:JOO327384 JYK326606:JYK327384 KIG326606:KIG327384 KSC326606:KSC327384 LBY326606:LBY327384 LLU326606:LLU327384 LVQ326606:LVQ327384 MFM326606:MFM327384 MPI326606:MPI327384 MZE326606:MZE327384 NJA326606:NJA327384 NSW326606:NSW327384 OCS326606:OCS327384 OMO326606:OMO327384 OWK326606:OWK327384 PGG326606:PGG327384 PQC326606:PQC327384 PZY326606:PZY327384 QJU326606:QJU327384 QTQ326606:QTQ327384 RDM326606:RDM327384 RNI326606:RNI327384 RXE326606:RXE327384 SHA326606:SHA327384 SQW326606:SQW327384 TAS326606:TAS327384 TKO326606:TKO327384 TUK326606:TUK327384 UEG326606:UEG327384 UOC326606:UOC327384 UXY326606:UXY327384 VHU326606:VHU327384 VRQ326606:VRQ327384 WBM326606:WBM327384 WLI326606:WLI327384 WVE326606:WVE327384 D392142:D392920 IS392142:IS392920 SO392142:SO392920 ACK392142:ACK392920 AMG392142:AMG392920 AWC392142:AWC392920 BFY392142:BFY392920 BPU392142:BPU392920 BZQ392142:BZQ392920 CJM392142:CJM392920 CTI392142:CTI392920 DDE392142:DDE392920 DNA392142:DNA392920 DWW392142:DWW392920 EGS392142:EGS392920 EQO392142:EQO392920 FAK392142:FAK392920 FKG392142:FKG392920 FUC392142:FUC392920 GDY392142:GDY392920 GNU392142:GNU392920 GXQ392142:GXQ392920 HHM392142:HHM392920 HRI392142:HRI392920 IBE392142:IBE392920 ILA392142:ILA392920 IUW392142:IUW392920 JES392142:JES392920 JOO392142:JOO392920 JYK392142:JYK392920 KIG392142:KIG392920 KSC392142:KSC392920 LBY392142:LBY392920 LLU392142:LLU392920 LVQ392142:LVQ392920 MFM392142:MFM392920 MPI392142:MPI392920 MZE392142:MZE392920 NJA392142:NJA392920 NSW392142:NSW392920 OCS392142:OCS392920 OMO392142:OMO392920 OWK392142:OWK392920 PGG392142:PGG392920 PQC392142:PQC392920 PZY392142:PZY392920 QJU392142:QJU392920 QTQ392142:QTQ392920 RDM392142:RDM392920 RNI392142:RNI392920 RXE392142:RXE392920 SHA392142:SHA392920 SQW392142:SQW392920 TAS392142:TAS392920 TKO392142:TKO392920 TUK392142:TUK392920 UEG392142:UEG392920 UOC392142:UOC392920 UXY392142:UXY392920 VHU392142:VHU392920 VRQ392142:VRQ392920 WBM392142:WBM392920 WLI392142:WLI392920 WVE392142:WVE392920 D457678:D458456 IS457678:IS458456 SO457678:SO458456 ACK457678:ACK458456 AMG457678:AMG458456 AWC457678:AWC458456 BFY457678:BFY458456 BPU457678:BPU458456 BZQ457678:BZQ458456 CJM457678:CJM458456 CTI457678:CTI458456 DDE457678:DDE458456 DNA457678:DNA458456 DWW457678:DWW458456 EGS457678:EGS458456 EQO457678:EQO458456 FAK457678:FAK458456 FKG457678:FKG458456 FUC457678:FUC458456 GDY457678:GDY458456 GNU457678:GNU458456 GXQ457678:GXQ458456 HHM457678:HHM458456 HRI457678:HRI458456 IBE457678:IBE458456 ILA457678:ILA458456 IUW457678:IUW458456 JES457678:JES458456 JOO457678:JOO458456 JYK457678:JYK458456 KIG457678:KIG458456 KSC457678:KSC458456 LBY457678:LBY458456 LLU457678:LLU458456 LVQ457678:LVQ458456 MFM457678:MFM458456 MPI457678:MPI458456 MZE457678:MZE458456 NJA457678:NJA458456 NSW457678:NSW458456 OCS457678:OCS458456 OMO457678:OMO458456 OWK457678:OWK458456 PGG457678:PGG458456 PQC457678:PQC458456 PZY457678:PZY458456 QJU457678:QJU458456 QTQ457678:QTQ458456 RDM457678:RDM458456 RNI457678:RNI458456 RXE457678:RXE458456 SHA457678:SHA458456 SQW457678:SQW458456 TAS457678:TAS458456 TKO457678:TKO458456 TUK457678:TUK458456 UEG457678:UEG458456 UOC457678:UOC458456 UXY457678:UXY458456 VHU457678:VHU458456 VRQ457678:VRQ458456 WBM457678:WBM458456 WLI457678:WLI458456 WVE457678:WVE458456 D523214:D523992 IS523214:IS523992 SO523214:SO523992 ACK523214:ACK523992 AMG523214:AMG523992 AWC523214:AWC523992 BFY523214:BFY523992 BPU523214:BPU523992 BZQ523214:BZQ523992 CJM523214:CJM523992 CTI523214:CTI523992 DDE523214:DDE523992 DNA523214:DNA523992 DWW523214:DWW523992 EGS523214:EGS523992 EQO523214:EQO523992 FAK523214:FAK523992 FKG523214:FKG523992 FUC523214:FUC523992 GDY523214:GDY523992 GNU523214:GNU523992 GXQ523214:GXQ523992 HHM523214:HHM523992 HRI523214:HRI523992 IBE523214:IBE523992 ILA523214:ILA523992 IUW523214:IUW523992 JES523214:JES523992 JOO523214:JOO523992 JYK523214:JYK523992 KIG523214:KIG523992 KSC523214:KSC523992 LBY523214:LBY523992 LLU523214:LLU523992 LVQ523214:LVQ523992 MFM523214:MFM523992 MPI523214:MPI523992 MZE523214:MZE523992 NJA523214:NJA523992 NSW523214:NSW523992 OCS523214:OCS523992 OMO523214:OMO523992 OWK523214:OWK523992 PGG523214:PGG523992 PQC523214:PQC523992 PZY523214:PZY523992 QJU523214:QJU523992 QTQ523214:QTQ523992 RDM523214:RDM523992 RNI523214:RNI523992 RXE523214:RXE523992 SHA523214:SHA523992 SQW523214:SQW523992 TAS523214:TAS523992 TKO523214:TKO523992 TUK523214:TUK523992 UEG523214:UEG523992 UOC523214:UOC523992 UXY523214:UXY523992 VHU523214:VHU523992 VRQ523214:VRQ523992 WBM523214:WBM523992 WLI523214:WLI523992 WVE523214:WVE523992 D588750:D589528 IS588750:IS589528 SO588750:SO589528 ACK588750:ACK589528 AMG588750:AMG589528 AWC588750:AWC589528 BFY588750:BFY589528 BPU588750:BPU589528 BZQ588750:BZQ589528 CJM588750:CJM589528 CTI588750:CTI589528 DDE588750:DDE589528 DNA588750:DNA589528 DWW588750:DWW589528 EGS588750:EGS589528 EQO588750:EQO589528 FAK588750:FAK589528 FKG588750:FKG589528 FUC588750:FUC589528 GDY588750:GDY589528 GNU588750:GNU589528 GXQ588750:GXQ589528 HHM588750:HHM589528 HRI588750:HRI589528 IBE588750:IBE589528 ILA588750:ILA589528 IUW588750:IUW589528 JES588750:JES589528 JOO588750:JOO589528 JYK588750:JYK589528 KIG588750:KIG589528 KSC588750:KSC589528 LBY588750:LBY589528 LLU588750:LLU589528 LVQ588750:LVQ589528 MFM588750:MFM589528 MPI588750:MPI589528 MZE588750:MZE589528 NJA588750:NJA589528 NSW588750:NSW589528 OCS588750:OCS589528 OMO588750:OMO589528 OWK588750:OWK589528 PGG588750:PGG589528 PQC588750:PQC589528 PZY588750:PZY589528 QJU588750:QJU589528 QTQ588750:QTQ589528 RDM588750:RDM589528 RNI588750:RNI589528 RXE588750:RXE589528 SHA588750:SHA589528 SQW588750:SQW589528 TAS588750:TAS589528 TKO588750:TKO589528 TUK588750:TUK589528 UEG588750:UEG589528 UOC588750:UOC589528 UXY588750:UXY589528 VHU588750:VHU589528 VRQ588750:VRQ589528 WBM588750:WBM589528 WLI588750:WLI589528 WVE588750:WVE589528 D654286:D655064 IS654286:IS655064 SO654286:SO655064 ACK654286:ACK655064 AMG654286:AMG655064 AWC654286:AWC655064 BFY654286:BFY655064 BPU654286:BPU655064 BZQ654286:BZQ655064 CJM654286:CJM655064 CTI654286:CTI655064 DDE654286:DDE655064 DNA654286:DNA655064 DWW654286:DWW655064 EGS654286:EGS655064 EQO654286:EQO655064 FAK654286:FAK655064 FKG654286:FKG655064 FUC654286:FUC655064 GDY654286:GDY655064 GNU654286:GNU655064 GXQ654286:GXQ655064 HHM654286:HHM655064 HRI654286:HRI655064 IBE654286:IBE655064 ILA654286:ILA655064 IUW654286:IUW655064 JES654286:JES655064 JOO654286:JOO655064 JYK654286:JYK655064 KIG654286:KIG655064 KSC654286:KSC655064 LBY654286:LBY655064 LLU654286:LLU655064 LVQ654286:LVQ655064 MFM654286:MFM655064 MPI654286:MPI655064 MZE654286:MZE655064 NJA654286:NJA655064 NSW654286:NSW655064 OCS654286:OCS655064 OMO654286:OMO655064 OWK654286:OWK655064 PGG654286:PGG655064 PQC654286:PQC655064 PZY654286:PZY655064 QJU654286:QJU655064 QTQ654286:QTQ655064 RDM654286:RDM655064 RNI654286:RNI655064 RXE654286:RXE655064 SHA654286:SHA655064 SQW654286:SQW655064 TAS654286:TAS655064 TKO654286:TKO655064 TUK654286:TUK655064 UEG654286:UEG655064 UOC654286:UOC655064 UXY654286:UXY655064 VHU654286:VHU655064 VRQ654286:VRQ655064 WBM654286:WBM655064 WLI654286:WLI655064 WVE654286:WVE655064 D719822:D720600 IS719822:IS720600 SO719822:SO720600 ACK719822:ACK720600 AMG719822:AMG720600 AWC719822:AWC720600 BFY719822:BFY720600 BPU719822:BPU720600 BZQ719822:BZQ720600 CJM719822:CJM720600 CTI719822:CTI720600 DDE719822:DDE720600 DNA719822:DNA720600 DWW719822:DWW720600 EGS719822:EGS720600 EQO719822:EQO720600 FAK719822:FAK720600 FKG719822:FKG720600 FUC719822:FUC720600 GDY719822:GDY720600 GNU719822:GNU720600 GXQ719822:GXQ720600 HHM719822:HHM720600 HRI719822:HRI720600 IBE719822:IBE720600 ILA719822:ILA720600 IUW719822:IUW720600 JES719822:JES720600 JOO719822:JOO720600 JYK719822:JYK720600 KIG719822:KIG720600 KSC719822:KSC720600 LBY719822:LBY720600 LLU719822:LLU720600 LVQ719822:LVQ720600 MFM719822:MFM720600 MPI719822:MPI720600 MZE719822:MZE720600 NJA719822:NJA720600 NSW719822:NSW720600 OCS719822:OCS720600 OMO719822:OMO720600 OWK719822:OWK720600 PGG719822:PGG720600 PQC719822:PQC720600 PZY719822:PZY720600 QJU719822:QJU720600 QTQ719822:QTQ720600 RDM719822:RDM720600 RNI719822:RNI720600 RXE719822:RXE720600 SHA719822:SHA720600 SQW719822:SQW720600 TAS719822:TAS720600 TKO719822:TKO720600 TUK719822:TUK720600 UEG719822:UEG720600 UOC719822:UOC720600 UXY719822:UXY720600 VHU719822:VHU720600 VRQ719822:VRQ720600 WBM719822:WBM720600 WLI719822:WLI720600 WVE719822:WVE720600 D785358:D786136 IS785358:IS786136 SO785358:SO786136 ACK785358:ACK786136 AMG785358:AMG786136 AWC785358:AWC786136 BFY785358:BFY786136 BPU785358:BPU786136 BZQ785358:BZQ786136 CJM785358:CJM786136 CTI785358:CTI786136 DDE785358:DDE786136 DNA785358:DNA786136 DWW785358:DWW786136 EGS785358:EGS786136 EQO785358:EQO786136 FAK785358:FAK786136 FKG785358:FKG786136 FUC785358:FUC786136 GDY785358:GDY786136 GNU785358:GNU786136 GXQ785358:GXQ786136 HHM785358:HHM786136 HRI785358:HRI786136 IBE785358:IBE786136 ILA785358:ILA786136 IUW785358:IUW786136 JES785358:JES786136 JOO785358:JOO786136 JYK785358:JYK786136 KIG785358:KIG786136 KSC785358:KSC786136 LBY785358:LBY786136 LLU785358:LLU786136 LVQ785358:LVQ786136 MFM785358:MFM786136 MPI785358:MPI786136 MZE785358:MZE786136 NJA785358:NJA786136 NSW785358:NSW786136 OCS785358:OCS786136 OMO785358:OMO786136 OWK785358:OWK786136 PGG785358:PGG786136 PQC785358:PQC786136 PZY785358:PZY786136 QJU785358:QJU786136 QTQ785358:QTQ786136 RDM785358:RDM786136 RNI785358:RNI786136 RXE785358:RXE786136 SHA785358:SHA786136 SQW785358:SQW786136 TAS785358:TAS786136 TKO785358:TKO786136 TUK785358:TUK786136 UEG785358:UEG786136 UOC785358:UOC786136 UXY785358:UXY786136 VHU785358:VHU786136 VRQ785358:VRQ786136 WBM785358:WBM786136 WLI785358:WLI786136 WVE785358:WVE786136 D850894:D851672 IS850894:IS851672 SO850894:SO851672 ACK850894:ACK851672 AMG850894:AMG851672 AWC850894:AWC851672 BFY850894:BFY851672 BPU850894:BPU851672 BZQ850894:BZQ851672 CJM850894:CJM851672 CTI850894:CTI851672 DDE850894:DDE851672 DNA850894:DNA851672 DWW850894:DWW851672 EGS850894:EGS851672 EQO850894:EQO851672 FAK850894:FAK851672 FKG850894:FKG851672 FUC850894:FUC851672 GDY850894:GDY851672 GNU850894:GNU851672 GXQ850894:GXQ851672 HHM850894:HHM851672 HRI850894:HRI851672 IBE850894:IBE851672 ILA850894:ILA851672 IUW850894:IUW851672 JES850894:JES851672 JOO850894:JOO851672 JYK850894:JYK851672 KIG850894:KIG851672 KSC850894:KSC851672 LBY850894:LBY851672 LLU850894:LLU851672 LVQ850894:LVQ851672 MFM850894:MFM851672 MPI850894:MPI851672 MZE850894:MZE851672 NJA850894:NJA851672 NSW850894:NSW851672 OCS850894:OCS851672 OMO850894:OMO851672 OWK850894:OWK851672 PGG850894:PGG851672 PQC850894:PQC851672 PZY850894:PZY851672 QJU850894:QJU851672 QTQ850894:QTQ851672 RDM850894:RDM851672 RNI850894:RNI851672 RXE850894:RXE851672 SHA850894:SHA851672 SQW850894:SQW851672 TAS850894:TAS851672 TKO850894:TKO851672 TUK850894:TUK851672 UEG850894:UEG851672 UOC850894:UOC851672 UXY850894:UXY851672 VHU850894:VHU851672 VRQ850894:VRQ851672 WBM850894:WBM851672 WLI850894:WLI851672 WVE850894:WVE851672 D916430:D917208 IS916430:IS917208 SO916430:SO917208 ACK916430:ACK917208 AMG916430:AMG917208 AWC916430:AWC917208 BFY916430:BFY917208 BPU916430:BPU917208 BZQ916430:BZQ917208 CJM916430:CJM917208 CTI916430:CTI917208 DDE916430:DDE917208 DNA916430:DNA917208 DWW916430:DWW917208 EGS916430:EGS917208 EQO916430:EQO917208 FAK916430:FAK917208 FKG916430:FKG917208 FUC916430:FUC917208 GDY916430:GDY917208 GNU916430:GNU917208 GXQ916430:GXQ917208 HHM916430:HHM917208 HRI916430:HRI917208 IBE916430:IBE917208 ILA916430:ILA917208 IUW916430:IUW917208 JES916430:JES917208 JOO916430:JOO917208 JYK916430:JYK917208 KIG916430:KIG917208 KSC916430:KSC917208 LBY916430:LBY917208 LLU916430:LLU917208 LVQ916430:LVQ917208 MFM916430:MFM917208 MPI916430:MPI917208 MZE916430:MZE917208 NJA916430:NJA917208 NSW916430:NSW917208 OCS916430:OCS917208 OMO916430:OMO917208 OWK916430:OWK917208 PGG916430:PGG917208 PQC916430:PQC917208 PZY916430:PZY917208 QJU916430:QJU917208 QTQ916430:QTQ917208 RDM916430:RDM917208 RNI916430:RNI917208 RXE916430:RXE917208 SHA916430:SHA917208 SQW916430:SQW917208 TAS916430:TAS917208 TKO916430:TKO917208 TUK916430:TUK917208 UEG916430:UEG917208 UOC916430:UOC917208 UXY916430:UXY917208 VHU916430:VHU917208 VRQ916430:VRQ917208 WBM916430:WBM917208 WLI916430:WLI917208 WVE916430:WVE917208 D981966:D982744 IS981966:IS982744 SO981966:SO982744 ACK981966:ACK982744 AMG981966:AMG982744 AWC981966:AWC982744 BFY981966:BFY982744 BPU981966:BPU982744 BZQ981966:BZQ982744 CJM981966:CJM982744 CTI981966:CTI982744 DDE981966:DDE982744 DNA981966:DNA982744 DWW981966:DWW982744 EGS981966:EGS982744 EQO981966:EQO982744 FAK981966:FAK982744 FKG981966:FKG982744 FUC981966:FUC982744 GDY981966:GDY982744 GNU981966:GNU982744 GXQ981966:GXQ982744 HHM981966:HHM982744 HRI981966:HRI982744 IBE981966:IBE982744 ILA981966:ILA982744 IUW981966:IUW982744 JES981966:JES982744 JOO981966:JOO982744 JYK981966:JYK982744 KIG981966:KIG982744 KSC981966:KSC982744 LBY981966:LBY982744 LLU981966:LLU982744 LVQ981966:LVQ982744 MFM981966:MFM982744 MPI981966:MPI982744 MZE981966:MZE982744 NJA981966:NJA982744 NSW981966:NSW982744 OCS981966:OCS982744 OMO981966:OMO982744 OWK981966:OWK982744 PGG981966:PGG982744 PQC981966:PQC982744 PZY981966:PZY982744 QJU981966:QJU982744 QTQ981966:QTQ982744 RDM981966:RDM982744 RNI981966:RNI982744 RXE981966:RXE982744 SHA981966:SHA982744 SQW981966:SQW982744 TAS981966:TAS982744 TKO981966:TKO982744 TUK981966:TUK982744 UEG981966:UEG982744 UOC981966:UOC982744 UXY981966:UXY982744 VHU981966:VHU982744 VRQ981966:VRQ982744 WBM981966:WBM982744 WLI981966:WLI982744">
      <formula1>13</formula1>
    </dataValidation>
    <dataValidation type="textLength" imeMode="fullKatakana" operator="lessThan" allowBlank="1" showInputMessage="1" showErrorMessage="1" sqref="WVC981966:WVD982744 B64462:C65240 IQ64462:IR65240 SM64462:SN65240 ACI64462:ACJ65240 AME64462:AMF65240 AWA64462:AWB65240 BFW64462:BFX65240 BPS64462:BPT65240 BZO64462:BZP65240 CJK64462:CJL65240 CTG64462:CTH65240 DDC64462:DDD65240 DMY64462:DMZ65240 DWU64462:DWV65240 EGQ64462:EGR65240 EQM64462:EQN65240 FAI64462:FAJ65240 FKE64462:FKF65240 FUA64462:FUB65240 GDW64462:GDX65240 GNS64462:GNT65240 GXO64462:GXP65240 HHK64462:HHL65240 HRG64462:HRH65240 IBC64462:IBD65240 IKY64462:IKZ65240 IUU64462:IUV65240 JEQ64462:JER65240 JOM64462:JON65240 JYI64462:JYJ65240 KIE64462:KIF65240 KSA64462:KSB65240 LBW64462:LBX65240 LLS64462:LLT65240 LVO64462:LVP65240 MFK64462:MFL65240 MPG64462:MPH65240 MZC64462:MZD65240 NIY64462:NIZ65240 NSU64462:NSV65240 OCQ64462:OCR65240 OMM64462:OMN65240 OWI64462:OWJ65240 PGE64462:PGF65240 PQA64462:PQB65240 PZW64462:PZX65240 QJS64462:QJT65240 QTO64462:QTP65240 RDK64462:RDL65240 RNG64462:RNH65240 RXC64462:RXD65240 SGY64462:SGZ65240 SQU64462:SQV65240 TAQ64462:TAR65240 TKM64462:TKN65240 TUI64462:TUJ65240 UEE64462:UEF65240 UOA64462:UOB65240 UXW64462:UXX65240 VHS64462:VHT65240 VRO64462:VRP65240 WBK64462:WBL65240 WLG64462:WLH65240 WVC64462:WVD65240 B129998:C130776 IQ129998:IR130776 SM129998:SN130776 ACI129998:ACJ130776 AME129998:AMF130776 AWA129998:AWB130776 BFW129998:BFX130776 BPS129998:BPT130776 BZO129998:BZP130776 CJK129998:CJL130776 CTG129998:CTH130776 DDC129998:DDD130776 DMY129998:DMZ130776 DWU129998:DWV130776 EGQ129998:EGR130776 EQM129998:EQN130776 FAI129998:FAJ130776 FKE129998:FKF130776 FUA129998:FUB130776 GDW129998:GDX130776 GNS129998:GNT130776 GXO129998:GXP130776 HHK129998:HHL130776 HRG129998:HRH130776 IBC129998:IBD130776 IKY129998:IKZ130776 IUU129998:IUV130776 JEQ129998:JER130776 JOM129998:JON130776 JYI129998:JYJ130776 KIE129998:KIF130776 KSA129998:KSB130776 LBW129998:LBX130776 LLS129998:LLT130776 LVO129998:LVP130776 MFK129998:MFL130776 MPG129998:MPH130776 MZC129998:MZD130776 NIY129998:NIZ130776 NSU129998:NSV130776 OCQ129998:OCR130776 OMM129998:OMN130776 OWI129998:OWJ130776 PGE129998:PGF130776 PQA129998:PQB130776 PZW129998:PZX130776 QJS129998:QJT130776 QTO129998:QTP130776 RDK129998:RDL130776 RNG129998:RNH130776 RXC129998:RXD130776 SGY129998:SGZ130776 SQU129998:SQV130776 TAQ129998:TAR130776 TKM129998:TKN130776 TUI129998:TUJ130776 UEE129998:UEF130776 UOA129998:UOB130776 UXW129998:UXX130776 VHS129998:VHT130776 VRO129998:VRP130776 WBK129998:WBL130776 WLG129998:WLH130776 WVC129998:WVD130776 B195534:C196312 IQ195534:IR196312 SM195534:SN196312 ACI195534:ACJ196312 AME195534:AMF196312 AWA195534:AWB196312 BFW195534:BFX196312 BPS195534:BPT196312 BZO195534:BZP196312 CJK195534:CJL196312 CTG195534:CTH196312 DDC195534:DDD196312 DMY195534:DMZ196312 DWU195534:DWV196312 EGQ195534:EGR196312 EQM195534:EQN196312 FAI195534:FAJ196312 FKE195534:FKF196312 FUA195534:FUB196312 GDW195534:GDX196312 GNS195534:GNT196312 GXO195534:GXP196312 HHK195534:HHL196312 HRG195534:HRH196312 IBC195534:IBD196312 IKY195534:IKZ196312 IUU195534:IUV196312 JEQ195534:JER196312 JOM195534:JON196312 JYI195534:JYJ196312 KIE195534:KIF196312 KSA195534:KSB196312 LBW195534:LBX196312 LLS195534:LLT196312 LVO195534:LVP196312 MFK195534:MFL196312 MPG195534:MPH196312 MZC195534:MZD196312 NIY195534:NIZ196312 NSU195534:NSV196312 OCQ195534:OCR196312 OMM195534:OMN196312 OWI195534:OWJ196312 PGE195534:PGF196312 PQA195534:PQB196312 PZW195534:PZX196312 QJS195534:QJT196312 QTO195534:QTP196312 RDK195534:RDL196312 RNG195534:RNH196312 RXC195534:RXD196312 SGY195534:SGZ196312 SQU195534:SQV196312 TAQ195534:TAR196312 TKM195534:TKN196312 TUI195534:TUJ196312 UEE195534:UEF196312 UOA195534:UOB196312 UXW195534:UXX196312 VHS195534:VHT196312 VRO195534:VRP196312 WBK195534:WBL196312 WLG195534:WLH196312 WVC195534:WVD196312 B261070:C261848 IQ261070:IR261848 SM261070:SN261848 ACI261070:ACJ261848 AME261070:AMF261848 AWA261070:AWB261848 BFW261070:BFX261848 BPS261070:BPT261848 BZO261070:BZP261848 CJK261070:CJL261848 CTG261070:CTH261848 DDC261070:DDD261848 DMY261070:DMZ261848 DWU261070:DWV261848 EGQ261070:EGR261848 EQM261070:EQN261848 FAI261070:FAJ261848 FKE261070:FKF261848 FUA261070:FUB261848 GDW261070:GDX261848 GNS261070:GNT261848 GXO261070:GXP261848 HHK261070:HHL261848 HRG261070:HRH261848 IBC261070:IBD261848 IKY261070:IKZ261848 IUU261070:IUV261848 JEQ261070:JER261848 JOM261070:JON261848 JYI261070:JYJ261848 KIE261070:KIF261848 KSA261070:KSB261848 LBW261070:LBX261848 LLS261070:LLT261848 LVO261070:LVP261848 MFK261070:MFL261848 MPG261070:MPH261848 MZC261070:MZD261848 NIY261070:NIZ261848 NSU261070:NSV261848 OCQ261070:OCR261848 OMM261070:OMN261848 OWI261070:OWJ261848 PGE261070:PGF261848 PQA261070:PQB261848 PZW261070:PZX261848 QJS261070:QJT261848 QTO261070:QTP261848 RDK261070:RDL261848 RNG261070:RNH261848 RXC261070:RXD261848 SGY261070:SGZ261848 SQU261070:SQV261848 TAQ261070:TAR261848 TKM261070:TKN261848 TUI261070:TUJ261848 UEE261070:UEF261848 UOA261070:UOB261848 UXW261070:UXX261848 VHS261070:VHT261848 VRO261070:VRP261848 WBK261070:WBL261848 WLG261070:WLH261848 WVC261070:WVD261848 B326606:C327384 IQ326606:IR327384 SM326606:SN327384 ACI326606:ACJ327384 AME326606:AMF327384 AWA326606:AWB327384 BFW326606:BFX327384 BPS326606:BPT327384 BZO326606:BZP327384 CJK326606:CJL327384 CTG326606:CTH327384 DDC326606:DDD327384 DMY326606:DMZ327384 DWU326606:DWV327384 EGQ326606:EGR327384 EQM326606:EQN327384 FAI326606:FAJ327384 FKE326606:FKF327384 FUA326606:FUB327384 GDW326606:GDX327384 GNS326606:GNT327384 GXO326606:GXP327384 HHK326606:HHL327384 HRG326606:HRH327384 IBC326606:IBD327384 IKY326606:IKZ327384 IUU326606:IUV327384 JEQ326606:JER327384 JOM326606:JON327384 JYI326606:JYJ327384 KIE326606:KIF327384 KSA326606:KSB327384 LBW326606:LBX327384 LLS326606:LLT327384 LVO326606:LVP327384 MFK326606:MFL327384 MPG326606:MPH327384 MZC326606:MZD327384 NIY326606:NIZ327384 NSU326606:NSV327384 OCQ326606:OCR327384 OMM326606:OMN327384 OWI326606:OWJ327384 PGE326606:PGF327384 PQA326606:PQB327384 PZW326606:PZX327384 QJS326606:QJT327384 QTO326606:QTP327384 RDK326606:RDL327384 RNG326606:RNH327384 RXC326606:RXD327384 SGY326606:SGZ327384 SQU326606:SQV327384 TAQ326606:TAR327384 TKM326606:TKN327384 TUI326606:TUJ327384 UEE326606:UEF327384 UOA326606:UOB327384 UXW326606:UXX327384 VHS326606:VHT327384 VRO326606:VRP327384 WBK326606:WBL327384 WLG326606:WLH327384 WVC326606:WVD327384 B392142:C392920 IQ392142:IR392920 SM392142:SN392920 ACI392142:ACJ392920 AME392142:AMF392920 AWA392142:AWB392920 BFW392142:BFX392920 BPS392142:BPT392920 BZO392142:BZP392920 CJK392142:CJL392920 CTG392142:CTH392920 DDC392142:DDD392920 DMY392142:DMZ392920 DWU392142:DWV392920 EGQ392142:EGR392920 EQM392142:EQN392920 FAI392142:FAJ392920 FKE392142:FKF392920 FUA392142:FUB392920 GDW392142:GDX392920 GNS392142:GNT392920 GXO392142:GXP392920 HHK392142:HHL392920 HRG392142:HRH392920 IBC392142:IBD392920 IKY392142:IKZ392920 IUU392142:IUV392920 JEQ392142:JER392920 JOM392142:JON392920 JYI392142:JYJ392920 KIE392142:KIF392920 KSA392142:KSB392920 LBW392142:LBX392920 LLS392142:LLT392920 LVO392142:LVP392920 MFK392142:MFL392920 MPG392142:MPH392920 MZC392142:MZD392920 NIY392142:NIZ392920 NSU392142:NSV392920 OCQ392142:OCR392920 OMM392142:OMN392920 OWI392142:OWJ392920 PGE392142:PGF392920 PQA392142:PQB392920 PZW392142:PZX392920 QJS392142:QJT392920 QTO392142:QTP392920 RDK392142:RDL392920 RNG392142:RNH392920 RXC392142:RXD392920 SGY392142:SGZ392920 SQU392142:SQV392920 TAQ392142:TAR392920 TKM392142:TKN392920 TUI392142:TUJ392920 UEE392142:UEF392920 UOA392142:UOB392920 UXW392142:UXX392920 VHS392142:VHT392920 VRO392142:VRP392920 WBK392142:WBL392920 WLG392142:WLH392920 WVC392142:WVD392920 B457678:C458456 IQ457678:IR458456 SM457678:SN458456 ACI457678:ACJ458456 AME457678:AMF458456 AWA457678:AWB458456 BFW457678:BFX458456 BPS457678:BPT458456 BZO457678:BZP458456 CJK457678:CJL458456 CTG457678:CTH458456 DDC457678:DDD458456 DMY457678:DMZ458456 DWU457678:DWV458456 EGQ457678:EGR458456 EQM457678:EQN458456 FAI457678:FAJ458456 FKE457678:FKF458456 FUA457678:FUB458456 GDW457678:GDX458456 GNS457678:GNT458456 GXO457678:GXP458456 HHK457678:HHL458456 HRG457678:HRH458456 IBC457678:IBD458456 IKY457678:IKZ458456 IUU457678:IUV458456 JEQ457678:JER458456 JOM457678:JON458456 JYI457678:JYJ458456 KIE457678:KIF458456 KSA457678:KSB458456 LBW457678:LBX458456 LLS457678:LLT458456 LVO457678:LVP458456 MFK457678:MFL458456 MPG457678:MPH458456 MZC457678:MZD458456 NIY457678:NIZ458456 NSU457678:NSV458456 OCQ457678:OCR458456 OMM457678:OMN458456 OWI457678:OWJ458456 PGE457678:PGF458456 PQA457678:PQB458456 PZW457678:PZX458456 QJS457678:QJT458456 QTO457678:QTP458456 RDK457678:RDL458456 RNG457678:RNH458456 RXC457678:RXD458456 SGY457678:SGZ458456 SQU457678:SQV458456 TAQ457678:TAR458456 TKM457678:TKN458456 TUI457678:TUJ458456 UEE457678:UEF458456 UOA457678:UOB458456 UXW457678:UXX458456 VHS457678:VHT458456 VRO457678:VRP458456 WBK457678:WBL458456 WLG457678:WLH458456 WVC457678:WVD458456 B523214:C523992 IQ523214:IR523992 SM523214:SN523992 ACI523214:ACJ523992 AME523214:AMF523992 AWA523214:AWB523992 BFW523214:BFX523992 BPS523214:BPT523992 BZO523214:BZP523992 CJK523214:CJL523992 CTG523214:CTH523992 DDC523214:DDD523992 DMY523214:DMZ523992 DWU523214:DWV523992 EGQ523214:EGR523992 EQM523214:EQN523992 FAI523214:FAJ523992 FKE523214:FKF523992 FUA523214:FUB523992 GDW523214:GDX523992 GNS523214:GNT523992 GXO523214:GXP523992 HHK523214:HHL523992 HRG523214:HRH523992 IBC523214:IBD523992 IKY523214:IKZ523992 IUU523214:IUV523992 JEQ523214:JER523992 JOM523214:JON523992 JYI523214:JYJ523992 KIE523214:KIF523992 KSA523214:KSB523992 LBW523214:LBX523992 LLS523214:LLT523992 LVO523214:LVP523992 MFK523214:MFL523992 MPG523214:MPH523992 MZC523214:MZD523992 NIY523214:NIZ523992 NSU523214:NSV523992 OCQ523214:OCR523992 OMM523214:OMN523992 OWI523214:OWJ523992 PGE523214:PGF523992 PQA523214:PQB523992 PZW523214:PZX523992 QJS523214:QJT523992 QTO523214:QTP523992 RDK523214:RDL523992 RNG523214:RNH523992 RXC523214:RXD523992 SGY523214:SGZ523992 SQU523214:SQV523992 TAQ523214:TAR523992 TKM523214:TKN523992 TUI523214:TUJ523992 UEE523214:UEF523992 UOA523214:UOB523992 UXW523214:UXX523992 VHS523214:VHT523992 VRO523214:VRP523992 WBK523214:WBL523992 WLG523214:WLH523992 WVC523214:WVD523992 B588750:C589528 IQ588750:IR589528 SM588750:SN589528 ACI588750:ACJ589528 AME588750:AMF589528 AWA588750:AWB589528 BFW588750:BFX589528 BPS588750:BPT589528 BZO588750:BZP589528 CJK588750:CJL589528 CTG588750:CTH589528 DDC588750:DDD589528 DMY588750:DMZ589528 DWU588750:DWV589528 EGQ588750:EGR589528 EQM588750:EQN589528 FAI588750:FAJ589528 FKE588750:FKF589528 FUA588750:FUB589528 GDW588750:GDX589528 GNS588750:GNT589528 GXO588750:GXP589528 HHK588750:HHL589528 HRG588750:HRH589528 IBC588750:IBD589528 IKY588750:IKZ589528 IUU588750:IUV589528 JEQ588750:JER589528 JOM588750:JON589528 JYI588750:JYJ589528 KIE588750:KIF589528 KSA588750:KSB589528 LBW588750:LBX589528 LLS588750:LLT589528 LVO588750:LVP589528 MFK588750:MFL589528 MPG588750:MPH589528 MZC588750:MZD589528 NIY588750:NIZ589528 NSU588750:NSV589528 OCQ588750:OCR589528 OMM588750:OMN589528 OWI588750:OWJ589528 PGE588750:PGF589528 PQA588750:PQB589528 PZW588750:PZX589528 QJS588750:QJT589528 QTO588750:QTP589528 RDK588750:RDL589528 RNG588750:RNH589528 RXC588750:RXD589528 SGY588750:SGZ589528 SQU588750:SQV589528 TAQ588750:TAR589528 TKM588750:TKN589528 TUI588750:TUJ589528 UEE588750:UEF589528 UOA588750:UOB589528 UXW588750:UXX589528 VHS588750:VHT589528 VRO588750:VRP589528 WBK588750:WBL589528 WLG588750:WLH589528 WVC588750:WVD589528 B654286:C655064 IQ654286:IR655064 SM654286:SN655064 ACI654286:ACJ655064 AME654286:AMF655064 AWA654286:AWB655064 BFW654286:BFX655064 BPS654286:BPT655064 BZO654286:BZP655064 CJK654286:CJL655064 CTG654286:CTH655064 DDC654286:DDD655064 DMY654286:DMZ655064 DWU654286:DWV655064 EGQ654286:EGR655064 EQM654286:EQN655064 FAI654286:FAJ655064 FKE654286:FKF655064 FUA654286:FUB655064 GDW654286:GDX655064 GNS654286:GNT655064 GXO654286:GXP655064 HHK654286:HHL655064 HRG654286:HRH655064 IBC654286:IBD655064 IKY654286:IKZ655064 IUU654286:IUV655064 JEQ654286:JER655064 JOM654286:JON655064 JYI654286:JYJ655064 KIE654286:KIF655064 KSA654286:KSB655064 LBW654286:LBX655064 LLS654286:LLT655064 LVO654286:LVP655064 MFK654286:MFL655064 MPG654286:MPH655064 MZC654286:MZD655064 NIY654286:NIZ655064 NSU654286:NSV655064 OCQ654286:OCR655064 OMM654286:OMN655064 OWI654286:OWJ655064 PGE654286:PGF655064 PQA654286:PQB655064 PZW654286:PZX655064 QJS654286:QJT655064 QTO654286:QTP655064 RDK654286:RDL655064 RNG654286:RNH655064 RXC654286:RXD655064 SGY654286:SGZ655064 SQU654286:SQV655064 TAQ654286:TAR655064 TKM654286:TKN655064 TUI654286:TUJ655064 UEE654286:UEF655064 UOA654286:UOB655064 UXW654286:UXX655064 VHS654286:VHT655064 VRO654286:VRP655064 WBK654286:WBL655064 WLG654286:WLH655064 WVC654286:WVD655064 B719822:C720600 IQ719822:IR720600 SM719822:SN720600 ACI719822:ACJ720600 AME719822:AMF720600 AWA719822:AWB720600 BFW719822:BFX720600 BPS719822:BPT720600 BZO719822:BZP720600 CJK719822:CJL720600 CTG719822:CTH720600 DDC719822:DDD720600 DMY719822:DMZ720600 DWU719822:DWV720600 EGQ719822:EGR720600 EQM719822:EQN720600 FAI719822:FAJ720600 FKE719822:FKF720600 FUA719822:FUB720600 GDW719822:GDX720600 GNS719822:GNT720600 GXO719822:GXP720600 HHK719822:HHL720600 HRG719822:HRH720600 IBC719822:IBD720600 IKY719822:IKZ720600 IUU719822:IUV720600 JEQ719822:JER720600 JOM719822:JON720600 JYI719822:JYJ720600 KIE719822:KIF720600 KSA719822:KSB720600 LBW719822:LBX720600 LLS719822:LLT720600 LVO719822:LVP720600 MFK719822:MFL720600 MPG719822:MPH720600 MZC719822:MZD720600 NIY719822:NIZ720600 NSU719822:NSV720600 OCQ719822:OCR720600 OMM719822:OMN720600 OWI719822:OWJ720600 PGE719822:PGF720600 PQA719822:PQB720600 PZW719822:PZX720600 QJS719822:QJT720600 QTO719822:QTP720600 RDK719822:RDL720600 RNG719822:RNH720600 RXC719822:RXD720600 SGY719822:SGZ720600 SQU719822:SQV720600 TAQ719822:TAR720600 TKM719822:TKN720600 TUI719822:TUJ720600 UEE719822:UEF720600 UOA719822:UOB720600 UXW719822:UXX720600 VHS719822:VHT720600 VRO719822:VRP720600 WBK719822:WBL720600 WLG719822:WLH720600 WVC719822:WVD720600 B785358:C786136 IQ785358:IR786136 SM785358:SN786136 ACI785358:ACJ786136 AME785358:AMF786136 AWA785358:AWB786136 BFW785358:BFX786136 BPS785358:BPT786136 BZO785358:BZP786136 CJK785358:CJL786136 CTG785358:CTH786136 DDC785358:DDD786136 DMY785358:DMZ786136 DWU785358:DWV786136 EGQ785358:EGR786136 EQM785358:EQN786136 FAI785358:FAJ786136 FKE785358:FKF786136 FUA785358:FUB786136 GDW785358:GDX786136 GNS785358:GNT786136 GXO785358:GXP786136 HHK785358:HHL786136 HRG785358:HRH786136 IBC785358:IBD786136 IKY785358:IKZ786136 IUU785358:IUV786136 JEQ785358:JER786136 JOM785358:JON786136 JYI785358:JYJ786136 KIE785358:KIF786136 KSA785358:KSB786136 LBW785358:LBX786136 LLS785358:LLT786136 LVO785358:LVP786136 MFK785358:MFL786136 MPG785358:MPH786136 MZC785358:MZD786136 NIY785358:NIZ786136 NSU785358:NSV786136 OCQ785358:OCR786136 OMM785358:OMN786136 OWI785358:OWJ786136 PGE785358:PGF786136 PQA785358:PQB786136 PZW785358:PZX786136 QJS785358:QJT786136 QTO785358:QTP786136 RDK785358:RDL786136 RNG785358:RNH786136 RXC785358:RXD786136 SGY785358:SGZ786136 SQU785358:SQV786136 TAQ785358:TAR786136 TKM785358:TKN786136 TUI785358:TUJ786136 UEE785358:UEF786136 UOA785358:UOB786136 UXW785358:UXX786136 VHS785358:VHT786136 VRO785358:VRP786136 WBK785358:WBL786136 WLG785358:WLH786136 WVC785358:WVD786136 B850894:C851672 IQ850894:IR851672 SM850894:SN851672 ACI850894:ACJ851672 AME850894:AMF851672 AWA850894:AWB851672 BFW850894:BFX851672 BPS850894:BPT851672 BZO850894:BZP851672 CJK850894:CJL851672 CTG850894:CTH851672 DDC850894:DDD851672 DMY850894:DMZ851672 DWU850894:DWV851672 EGQ850894:EGR851672 EQM850894:EQN851672 FAI850894:FAJ851672 FKE850894:FKF851672 FUA850894:FUB851672 GDW850894:GDX851672 GNS850894:GNT851672 GXO850894:GXP851672 HHK850894:HHL851672 HRG850894:HRH851672 IBC850894:IBD851672 IKY850894:IKZ851672 IUU850894:IUV851672 JEQ850894:JER851672 JOM850894:JON851672 JYI850894:JYJ851672 KIE850894:KIF851672 KSA850894:KSB851672 LBW850894:LBX851672 LLS850894:LLT851672 LVO850894:LVP851672 MFK850894:MFL851672 MPG850894:MPH851672 MZC850894:MZD851672 NIY850894:NIZ851672 NSU850894:NSV851672 OCQ850894:OCR851672 OMM850894:OMN851672 OWI850894:OWJ851672 PGE850894:PGF851672 PQA850894:PQB851672 PZW850894:PZX851672 QJS850894:QJT851672 QTO850894:QTP851672 RDK850894:RDL851672 RNG850894:RNH851672 RXC850894:RXD851672 SGY850894:SGZ851672 SQU850894:SQV851672 TAQ850894:TAR851672 TKM850894:TKN851672 TUI850894:TUJ851672 UEE850894:UEF851672 UOA850894:UOB851672 UXW850894:UXX851672 VHS850894:VHT851672 VRO850894:VRP851672 WBK850894:WBL851672 WLG850894:WLH851672 WVC850894:WVD851672 B916430:C917208 IQ916430:IR917208 SM916430:SN917208 ACI916430:ACJ917208 AME916430:AMF917208 AWA916430:AWB917208 BFW916430:BFX917208 BPS916430:BPT917208 BZO916430:BZP917208 CJK916430:CJL917208 CTG916430:CTH917208 DDC916430:DDD917208 DMY916430:DMZ917208 DWU916430:DWV917208 EGQ916430:EGR917208 EQM916430:EQN917208 FAI916430:FAJ917208 FKE916430:FKF917208 FUA916430:FUB917208 GDW916430:GDX917208 GNS916430:GNT917208 GXO916430:GXP917208 HHK916430:HHL917208 HRG916430:HRH917208 IBC916430:IBD917208 IKY916430:IKZ917208 IUU916430:IUV917208 JEQ916430:JER917208 JOM916430:JON917208 JYI916430:JYJ917208 KIE916430:KIF917208 KSA916430:KSB917208 LBW916430:LBX917208 LLS916430:LLT917208 LVO916430:LVP917208 MFK916430:MFL917208 MPG916430:MPH917208 MZC916430:MZD917208 NIY916430:NIZ917208 NSU916430:NSV917208 OCQ916430:OCR917208 OMM916430:OMN917208 OWI916430:OWJ917208 PGE916430:PGF917208 PQA916430:PQB917208 PZW916430:PZX917208 QJS916430:QJT917208 QTO916430:QTP917208 RDK916430:RDL917208 RNG916430:RNH917208 RXC916430:RXD917208 SGY916430:SGZ917208 SQU916430:SQV917208 TAQ916430:TAR917208 TKM916430:TKN917208 TUI916430:TUJ917208 UEE916430:UEF917208 UOA916430:UOB917208 UXW916430:UXX917208 VHS916430:VHT917208 VRO916430:VRP917208 WBK916430:WBL917208 WLG916430:WLH917208 WVC916430:WVD917208 B981966:C982744 IQ981966:IR982744 SM981966:SN982744 ACI981966:ACJ982744 AME981966:AMF982744 AWA981966:AWB982744 BFW981966:BFX982744 BPS981966:BPT982744 BZO981966:BZP982744 CJK981966:CJL982744 CTG981966:CTH982744 DDC981966:DDD982744 DMY981966:DMZ982744 DWU981966:DWV982744 EGQ981966:EGR982744 EQM981966:EQN982744 FAI981966:FAJ982744 FKE981966:FKF982744 FUA981966:FUB982744 GDW981966:GDX982744 GNS981966:GNT982744 GXO981966:GXP982744 HHK981966:HHL982744 HRG981966:HRH982744 IBC981966:IBD982744 IKY981966:IKZ982744 IUU981966:IUV982744 JEQ981966:JER982744 JOM981966:JON982744 JYI981966:JYJ982744 KIE981966:KIF982744 KSA981966:KSB982744 LBW981966:LBX982744 LLS981966:LLT982744 LVO981966:LVP982744 MFK981966:MFL982744 MPG981966:MPH982744 MZC981966:MZD982744 NIY981966:NIZ982744 NSU981966:NSV982744 OCQ981966:OCR982744 OMM981966:OMN982744 OWI981966:OWJ982744 PGE981966:PGF982744 PQA981966:PQB982744 PZW981966:PZX982744 QJS981966:QJT982744 QTO981966:QTP982744 RDK981966:RDL982744 RNG981966:RNH982744 RXC981966:RXD982744 SGY981966:SGZ982744 SQU981966:SQV982744 TAQ981966:TAR982744 TKM981966:TKN982744 TUI981966:TUJ982744 UEE981966:UEF982744 UOA981966:UOB982744 UXW981966:UXX982744 VHS981966:VHT982744 VRO981966:VRP982744 WBK981966:WBL982744 WLG981966:WLH982744 IX2:IY2 ST2:SU2 ACP2:ACQ2 AML2:AMM2 AWH2:AWI2 BGD2:BGE2 BPZ2:BQA2 BZV2:BZW2 CJR2:CJS2 CTN2:CTO2 DDJ2:DDK2 DNF2:DNG2 DXB2:DXC2 EGX2:EGY2 EQT2:EQU2 FAP2:FAQ2 FKL2:FKM2 FUH2:FUI2 GED2:GEE2 GNZ2:GOA2 GXV2:GXW2 HHR2:HHS2 HRN2:HRO2 IBJ2:IBK2 ILF2:ILG2 IVB2:IVC2 JEX2:JEY2 JOT2:JOU2 JYP2:JYQ2 KIL2:KIM2 KSH2:KSI2 LCD2:LCE2 LLZ2:LMA2 LVV2:LVW2 MFR2:MFS2 MPN2:MPO2 MZJ2:MZK2 NJF2:NJG2 NTB2:NTC2 OCX2:OCY2 OMT2:OMU2 OWP2:OWQ2 PGL2:PGM2 PQH2:PQI2 QAD2:QAE2 QJZ2:QKA2 QTV2:QTW2 RDR2:RDS2 RNN2:RNO2 RXJ2:RXK2 SHF2:SHG2 SRB2:SRC2 TAX2:TAY2 TKT2:TKU2 TUP2:TUQ2 UEL2:UEM2 UOH2:UOI2 UYD2:UYE2 VHZ2:VIA2 VRV2:VRW2 WBR2:WBS2 WLN2:WLO2 WVJ2:WVK2 B2:C4">
      <formula1>60</formula1>
    </dataValidation>
    <dataValidation type="textLength" imeMode="off" operator="equal" allowBlank="1" showInputMessage="1" showErrorMessage="1" sqref="WVB981966:WVB982744 A64462:A65240 IP64462:IP65240 SL64462:SL65240 ACH64462:ACH65240 AMD64462:AMD65240 AVZ64462:AVZ65240 BFV64462:BFV65240 BPR64462:BPR65240 BZN64462:BZN65240 CJJ64462:CJJ65240 CTF64462:CTF65240 DDB64462:DDB65240 DMX64462:DMX65240 DWT64462:DWT65240 EGP64462:EGP65240 EQL64462:EQL65240 FAH64462:FAH65240 FKD64462:FKD65240 FTZ64462:FTZ65240 GDV64462:GDV65240 GNR64462:GNR65240 GXN64462:GXN65240 HHJ64462:HHJ65240 HRF64462:HRF65240 IBB64462:IBB65240 IKX64462:IKX65240 IUT64462:IUT65240 JEP64462:JEP65240 JOL64462:JOL65240 JYH64462:JYH65240 KID64462:KID65240 KRZ64462:KRZ65240 LBV64462:LBV65240 LLR64462:LLR65240 LVN64462:LVN65240 MFJ64462:MFJ65240 MPF64462:MPF65240 MZB64462:MZB65240 NIX64462:NIX65240 NST64462:NST65240 OCP64462:OCP65240 OML64462:OML65240 OWH64462:OWH65240 PGD64462:PGD65240 PPZ64462:PPZ65240 PZV64462:PZV65240 QJR64462:QJR65240 QTN64462:QTN65240 RDJ64462:RDJ65240 RNF64462:RNF65240 RXB64462:RXB65240 SGX64462:SGX65240 SQT64462:SQT65240 TAP64462:TAP65240 TKL64462:TKL65240 TUH64462:TUH65240 UED64462:UED65240 UNZ64462:UNZ65240 UXV64462:UXV65240 VHR64462:VHR65240 VRN64462:VRN65240 WBJ64462:WBJ65240 WLF64462:WLF65240 WVB64462:WVB65240 A129998:A130776 IP129998:IP130776 SL129998:SL130776 ACH129998:ACH130776 AMD129998:AMD130776 AVZ129998:AVZ130776 BFV129998:BFV130776 BPR129998:BPR130776 BZN129998:BZN130776 CJJ129998:CJJ130776 CTF129998:CTF130776 DDB129998:DDB130776 DMX129998:DMX130776 DWT129998:DWT130776 EGP129998:EGP130776 EQL129998:EQL130776 FAH129998:FAH130776 FKD129998:FKD130776 FTZ129998:FTZ130776 GDV129998:GDV130776 GNR129998:GNR130776 GXN129998:GXN130776 HHJ129998:HHJ130776 HRF129998:HRF130776 IBB129998:IBB130776 IKX129998:IKX130776 IUT129998:IUT130776 JEP129998:JEP130776 JOL129998:JOL130776 JYH129998:JYH130776 KID129998:KID130776 KRZ129998:KRZ130776 LBV129998:LBV130776 LLR129998:LLR130776 LVN129998:LVN130776 MFJ129998:MFJ130776 MPF129998:MPF130776 MZB129998:MZB130776 NIX129998:NIX130776 NST129998:NST130776 OCP129998:OCP130776 OML129998:OML130776 OWH129998:OWH130776 PGD129998:PGD130776 PPZ129998:PPZ130776 PZV129998:PZV130776 QJR129998:QJR130776 QTN129998:QTN130776 RDJ129998:RDJ130776 RNF129998:RNF130776 RXB129998:RXB130776 SGX129998:SGX130776 SQT129998:SQT130776 TAP129998:TAP130776 TKL129998:TKL130776 TUH129998:TUH130776 UED129998:UED130776 UNZ129998:UNZ130776 UXV129998:UXV130776 VHR129998:VHR130776 VRN129998:VRN130776 WBJ129998:WBJ130776 WLF129998:WLF130776 WVB129998:WVB130776 A195534:A196312 IP195534:IP196312 SL195534:SL196312 ACH195534:ACH196312 AMD195534:AMD196312 AVZ195534:AVZ196312 BFV195534:BFV196312 BPR195534:BPR196312 BZN195534:BZN196312 CJJ195534:CJJ196312 CTF195534:CTF196312 DDB195534:DDB196312 DMX195534:DMX196312 DWT195534:DWT196312 EGP195534:EGP196312 EQL195534:EQL196312 FAH195534:FAH196312 FKD195534:FKD196312 FTZ195534:FTZ196312 GDV195534:GDV196312 GNR195534:GNR196312 GXN195534:GXN196312 HHJ195534:HHJ196312 HRF195534:HRF196312 IBB195534:IBB196312 IKX195534:IKX196312 IUT195534:IUT196312 JEP195534:JEP196312 JOL195534:JOL196312 JYH195534:JYH196312 KID195534:KID196312 KRZ195534:KRZ196312 LBV195534:LBV196312 LLR195534:LLR196312 LVN195534:LVN196312 MFJ195534:MFJ196312 MPF195534:MPF196312 MZB195534:MZB196312 NIX195534:NIX196312 NST195534:NST196312 OCP195534:OCP196312 OML195534:OML196312 OWH195534:OWH196312 PGD195534:PGD196312 PPZ195534:PPZ196312 PZV195534:PZV196312 QJR195534:QJR196312 QTN195534:QTN196312 RDJ195534:RDJ196312 RNF195534:RNF196312 RXB195534:RXB196312 SGX195534:SGX196312 SQT195534:SQT196312 TAP195534:TAP196312 TKL195534:TKL196312 TUH195534:TUH196312 UED195534:UED196312 UNZ195534:UNZ196312 UXV195534:UXV196312 VHR195534:VHR196312 VRN195534:VRN196312 WBJ195534:WBJ196312 WLF195534:WLF196312 WVB195534:WVB196312 A261070:A261848 IP261070:IP261848 SL261070:SL261848 ACH261070:ACH261848 AMD261070:AMD261848 AVZ261070:AVZ261848 BFV261070:BFV261848 BPR261070:BPR261848 BZN261070:BZN261848 CJJ261070:CJJ261848 CTF261070:CTF261848 DDB261070:DDB261848 DMX261070:DMX261848 DWT261070:DWT261848 EGP261070:EGP261848 EQL261070:EQL261848 FAH261070:FAH261848 FKD261070:FKD261848 FTZ261070:FTZ261848 GDV261070:GDV261848 GNR261070:GNR261848 GXN261070:GXN261848 HHJ261070:HHJ261848 HRF261070:HRF261848 IBB261070:IBB261848 IKX261070:IKX261848 IUT261070:IUT261848 JEP261070:JEP261848 JOL261070:JOL261848 JYH261070:JYH261848 KID261070:KID261848 KRZ261070:KRZ261848 LBV261070:LBV261848 LLR261070:LLR261848 LVN261070:LVN261848 MFJ261070:MFJ261848 MPF261070:MPF261848 MZB261070:MZB261848 NIX261070:NIX261848 NST261070:NST261848 OCP261070:OCP261848 OML261070:OML261848 OWH261070:OWH261848 PGD261070:PGD261848 PPZ261070:PPZ261848 PZV261070:PZV261848 QJR261070:QJR261848 QTN261070:QTN261848 RDJ261070:RDJ261848 RNF261070:RNF261848 RXB261070:RXB261848 SGX261070:SGX261848 SQT261070:SQT261848 TAP261070:TAP261848 TKL261070:TKL261848 TUH261070:TUH261848 UED261070:UED261848 UNZ261070:UNZ261848 UXV261070:UXV261848 VHR261070:VHR261848 VRN261070:VRN261848 WBJ261070:WBJ261848 WLF261070:WLF261848 WVB261070:WVB261848 A326606:A327384 IP326606:IP327384 SL326606:SL327384 ACH326606:ACH327384 AMD326606:AMD327384 AVZ326606:AVZ327384 BFV326606:BFV327384 BPR326606:BPR327384 BZN326606:BZN327384 CJJ326606:CJJ327384 CTF326606:CTF327384 DDB326606:DDB327384 DMX326606:DMX327384 DWT326606:DWT327384 EGP326606:EGP327384 EQL326606:EQL327384 FAH326606:FAH327384 FKD326606:FKD327384 FTZ326606:FTZ327384 GDV326606:GDV327384 GNR326606:GNR327384 GXN326606:GXN327384 HHJ326606:HHJ327384 HRF326606:HRF327384 IBB326606:IBB327384 IKX326606:IKX327384 IUT326606:IUT327384 JEP326606:JEP327384 JOL326606:JOL327384 JYH326606:JYH327384 KID326606:KID327384 KRZ326606:KRZ327384 LBV326606:LBV327384 LLR326606:LLR327384 LVN326606:LVN327384 MFJ326606:MFJ327384 MPF326606:MPF327384 MZB326606:MZB327384 NIX326606:NIX327384 NST326606:NST327384 OCP326606:OCP327384 OML326606:OML327384 OWH326606:OWH327384 PGD326606:PGD327384 PPZ326606:PPZ327384 PZV326606:PZV327384 QJR326606:QJR327384 QTN326606:QTN327384 RDJ326606:RDJ327384 RNF326606:RNF327384 RXB326606:RXB327384 SGX326606:SGX327384 SQT326606:SQT327384 TAP326606:TAP327384 TKL326606:TKL327384 TUH326606:TUH327384 UED326606:UED327384 UNZ326606:UNZ327384 UXV326606:UXV327384 VHR326606:VHR327384 VRN326606:VRN327384 WBJ326606:WBJ327384 WLF326606:WLF327384 WVB326606:WVB327384 A392142:A392920 IP392142:IP392920 SL392142:SL392920 ACH392142:ACH392920 AMD392142:AMD392920 AVZ392142:AVZ392920 BFV392142:BFV392920 BPR392142:BPR392920 BZN392142:BZN392920 CJJ392142:CJJ392920 CTF392142:CTF392920 DDB392142:DDB392920 DMX392142:DMX392920 DWT392142:DWT392920 EGP392142:EGP392920 EQL392142:EQL392920 FAH392142:FAH392920 FKD392142:FKD392920 FTZ392142:FTZ392920 GDV392142:GDV392920 GNR392142:GNR392920 GXN392142:GXN392920 HHJ392142:HHJ392920 HRF392142:HRF392920 IBB392142:IBB392920 IKX392142:IKX392920 IUT392142:IUT392920 JEP392142:JEP392920 JOL392142:JOL392920 JYH392142:JYH392920 KID392142:KID392920 KRZ392142:KRZ392920 LBV392142:LBV392920 LLR392142:LLR392920 LVN392142:LVN392920 MFJ392142:MFJ392920 MPF392142:MPF392920 MZB392142:MZB392920 NIX392142:NIX392920 NST392142:NST392920 OCP392142:OCP392920 OML392142:OML392920 OWH392142:OWH392920 PGD392142:PGD392920 PPZ392142:PPZ392920 PZV392142:PZV392920 QJR392142:QJR392920 QTN392142:QTN392920 RDJ392142:RDJ392920 RNF392142:RNF392920 RXB392142:RXB392920 SGX392142:SGX392920 SQT392142:SQT392920 TAP392142:TAP392920 TKL392142:TKL392920 TUH392142:TUH392920 UED392142:UED392920 UNZ392142:UNZ392920 UXV392142:UXV392920 VHR392142:VHR392920 VRN392142:VRN392920 WBJ392142:WBJ392920 WLF392142:WLF392920 WVB392142:WVB392920 A457678:A458456 IP457678:IP458456 SL457678:SL458456 ACH457678:ACH458456 AMD457678:AMD458456 AVZ457678:AVZ458456 BFV457678:BFV458456 BPR457678:BPR458456 BZN457678:BZN458456 CJJ457678:CJJ458456 CTF457678:CTF458456 DDB457678:DDB458456 DMX457678:DMX458456 DWT457678:DWT458456 EGP457678:EGP458456 EQL457678:EQL458456 FAH457678:FAH458456 FKD457678:FKD458456 FTZ457678:FTZ458456 GDV457678:GDV458456 GNR457678:GNR458456 GXN457678:GXN458456 HHJ457678:HHJ458456 HRF457678:HRF458456 IBB457678:IBB458456 IKX457678:IKX458456 IUT457678:IUT458456 JEP457678:JEP458456 JOL457678:JOL458456 JYH457678:JYH458456 KID457678:KID458456 KRZ457678:KRZ458456 LBV457678:LBV458456 LLR457678:LLR458456 LVN457678:LVN458456 MFJ457678:MFJ458456 MPF457678:MPF458456 MZB457678:MZB458456 NIX457678:NIX458456 NST457678:NST458456 OCP457678:OCP458456 OML457678:OML458456 OWH457678:OWH458456 PGD457678:PGD458456 PPZ457678:PPZ458456 PZV457678:PZV458456 QJR457678:QJR458456 QTN457678:QTN458456 RDJ457678:RDJ458456 RNF457678:RNF458456 RXB457678:RXB458456 SGX457678:SGX458456 SQT457678:SQT458456 TAP457678:TAP458456 TKL457678:TKL458456 TUH457678:TUH458456 UED457678:UED458456 UNZ457678:UNZ458456 UXV457678:UXV458456 VHR457678:VHR458456 VRN457678:VRN458456 WBJ457678:WBJ458456 WLF457678:WLF458456 WVB457678:WVB458456 A523214:A523992 IP523214:IP523992 SL523214:SL523992 ACH523214:ACH523992 AMD523214:AMD523992 AVZ523214:AVZ523992 BFV523214:BFV523992 BPR523214:BPR523992 BZN523214:BZN523992 CJJ523214:CJJ523992 CTF523214:CTF523992 DDB523214:DDB523992 DMX523214:DMX523992 DWT523214:DWT523992 EGP523214:EGP523992 EQL523214:EQL523992 FAH523214:FAH523992 FKD523214:FKD523992 FTZ523214:FTZ523992 GDV523214:GDV523992 GNR523214:GNR523992 GXN523214:GXN523992 HHJ523214:HHJ523992 HRF523214:HRF523992 IBB523214:IBB523992 IKX523214:IKX523992 IUT523214:IUT523992 JEP523214:JEP523992 JOL523214:JOL523992 JYH523214:JYH523992 KID523214:KID523992 KRZ523214:KRZ523992 LBV523214:LBV523992 LLR523214:LLR523992 LVN523214:LVN523992 MFJ523214:MFJ523992 MPF523214:MPF523992 MZB523214:MZB523992 NIX523214:NIX523992 NST523214:NST523992 OCP523214:OCP523992 OML523214:OML523992 OWH523214:OWH523992 PGD523214:PGD523992 PPZ523214:PPZ523992 PZV523214:PZV523992 QJR523214:QJR523992 QTN523214:QTN523992 RDJ523214:RDJ523992 RNF523214:RNF523992 RXB523214:RXB523992 SGX523214:SGX523992 SQT523214:SQT523992 TAP523214:TAP523992 TKL523214:TKL523992 TUH523214:TUH523992 UED523214:UED523992 UNZ523214:UNZ523992 UXV523214:UXV523992 VHR523214:VHR523992 VRN523214:VRN523992 WBJ523214:WBJ523992 WLF523214:WLF523992 WVB523214:WVB523992 A588750:A589528 IP588750:IP589528 SL588750:SL589528 ACH588750:ACH589528 AMD588750:AMD589528 AVZ588750:AVZ589528 BFV588750:BFV589528 BPR588750:BPR589528 BZN588750:BZN589528 CJJ588750:CJJ589528 CTF588750:CTF589528 DDB588750:DDB589528 DMX588750:DMX589528 DWT588750:DWT589528 EGP588750:EGP589528 EQL588750:EQL589528 FAH588750:FAH589528 FKD588750:FKD589528 FTZ588750:FTZ589528 GDV588750:GDV589528 GNR588750:GNR589528 GXN588750:GXN589528 HHJ588750:HHJ589528 HRF588750:HRF589528 IBB588750:IBB589528 IKX588750:IKX589528 IUT588750:IUT589528 JEP588750:JEP589528 JOL588750:JOL589528 JYH588750:JYH589528 KID588750:KID589528 KRZ588750:KRZ589528 LBV588750:LBV589528 LLR588750:LLR589528 LVN588750:LVN589528 MFJ588750:MFJ589528 MPF588750:MPF589528 MZB588750:MZB589528 NIX588750:NIX589528 NST588750:NST589528 OCP588750:OCP589528 OML588750:OML589528 OWH588750:OWH589528 PGD588750:PGD589528 PPZ588750:PPZ589528 PZV588750:PZV589528 QJR588750:QJR589528 QTN588750:QTN589528 RDJ588750:RDJ589528 RNF588750:RNF589528 RXB588750:RXB589528 SGX588750:SGX589528 SQT588750:SQT589528 TAP588750:TAP589528 TKL588750:TKL589528 TUH588750:TUH589528 UED588750:UED589528 UNZ588750:UNZ589528 UXV588750:UXV589528 VHR588750:VHR589528 VRN588750:VRN589528 WBJ588750:WBJ589528 WLF588750:WLF589528 WVB588750:WVB589528 A654286:A655064 IP654286:IP655064 SL654286:SL655064 ACH654286:ACH655064 AMD654286:AMD655064 AVZ654286:AVZ655064 BFV654286:BFV655064 BPR654286:BPR655064 BZN654286:BZN655064 CJJ654286:CJJ655064 CTF654286:CTF655064 DDB654286:DDB655064 DMX654286:DMX655064 DWT654286:DWT655064 EGP654286:EGP655064 EQL654286:EQL655064 FAH654286:FAH655064 FKD654286:FKD655064 FTZ654286:FTZ655064 GDV654286:GDV655064 GNR654286:GNR655064 GXN654286:GXN655064 HHJ654286:HHJ655064 HRF654286:HRF655064 IBB654286:IBB655064 IKX654286:IKX655064 IUT654286:IUT655064 JEP654286:JEP655064 JOL654286:JOL655064 JYH654286:JYH655064 KID654286:KID655064 KRZ654286:KRZ655064 LBV654286:LBV655064 LLR654286:LLR655064 LVN654286:LVN655064 MFJ654286:MFJ655064 MPF654286:MPF655064 MZB654286:MZB655064 NIX654286:NIX655064 NST654286:NST655064 OCP654286:OCP655064 OML654286:OML655064 OWH654286:OWH655064 PGD654286:PGD655064 PPZ654286:PPZ655064 PZV654286:PZV655064 QJR654286:QJR655064 QTN654286:QTN655064 RDJ654286:RDJ655064 RNF654286:RNF655064 RXB654286:RXB655064 SGX654286:SGX655064 SQT654286:SQT655064 TAP654286:TAP655064 TKL654286:TKL655064 TUH654286:TUH655064 UED654286:UED655064 UNZ654286:UNZ655064 UXV654286:UXV655064 VHR654286:VHR655064 VRN654286:VRN655064 WBJ654286:WBJ655064 WLF654286:WLF655064 WVB654286:WVB655064 A719822:A720600 IP719822:IP720600 SL719822:SL720600 ACH719822:ACH720600 AMD719822:AMD720600 AVZ719822:AVZ720600 BFV719822:BFV720600 BPR719822:BPR720600 BZN719822:BZN720600 CJJ719822:CJJ720600 CTF719822:CTF720600 DDB719822:DDB720600 DMX719822:DMX720600 DWT719822:DWT720600 EGP719822:EGP720600 EQL719822:EQL720600 FAH719822:FAH720600 FKD719822:FKD720600 FTZ719822:FTZ720600 GDV719822:GDV720600 GNR719822:GNR720600 GXN719822:GXN720600 HHJ719822:HHJ720600 HRF719822:HRF720600 IBB719822:IBB720600 IKX719822:IKX720600 IUT719822:IUT720600 JEP719822:JEP720600 JOL719822:JOL720600 JYH719822:JYH720600 KID719822:KID720600 KRZ719822:KRZ720600 LBV719822:LBV720600 LLR719822:LLR720600 LVN719822:LVN720600 MFJ719822:MFJ720600 MPF719822:MPF720600 MZB719822:MZB720600 NIX719822:NIX720600 NST719822:NST720600 OCP719822:OCP720600 OML719822:OML720600 OWH719822:OWH720600 PGD719822:PGD720600 PPZ719822:PPZ720600 PZV719822:PZV720600 QJR719822:QJR720600 QTN719822:QTN720600 RDJ719822:RDJ720600 RNF719822:RNF720600 RXB719822:RXB720600 SGX719822:SGX720600 SQT719822:SQT720600 TAP719822:TAP720600 TKL719822:TKL720600 TUH719822:TUH720600 UED719822:UED720600 UNZ719822:UNZ720600 UXV719822:UXV720600 VHR719822:VHR720600 VRN719822:VRN720600 WBJ719822:WBJ720600 WLF719822:WLF720600 WVB719822:WVB720600 A785358:A786136 IP785358:IP786136 SL785358:SL786136 ACH785358:ACH786136 AMD785358:AMD786136 AVZ785358:AVZ786136 BFV785358:BFV786136 BPR785358:BPR786136 BZN785358:BZN786136 CJJ785358:CJJ786136 CTF785358:CTF786136 DDB785358:DDB786136 DMX785358:DMX786136 DWT785358:DWT786136 EGP785358:EGP786136 EQL785358:EQL786136 FAH785358:FAH786136 FKD785358:FKD786136 FTZ785358:FTZ786136 GDV785358:GDV786136 GNR785358:GNR786136 GXN785358:GXN786136 HHJ785358:HHJ786136 HRF785358:HRF786136 IBB785358:IBB786136 IKX785358:IKX786136 IUT785358:IUT786136 JEP785358:JEP786136 JOL785358:JOL786136 JYH785358:JYH786136 KID785358:KID786136 KRZ785358:KRZ786136 LBV785358:LBV786136 LLR785358:LLR786136 LVN785358:LVN786136 MFJ785358:MFJ786136 MPF785358:MPF786136 MZB785358:MZB786136 NIX785358:NIX786136 NST785358:NST786136 OCP785358:OCP786136 OML785358:OML786136 OWH785358:OWH786136 PGD785358:PGD786136 PPZ785358:PPZ786136 PZV785358:PZV786136 QJR785358:QJR786136 QTN785358:QTN786136 RDJ785358:RDJ786136 RNF785358:RNF786136 RXB785358:RXB786136 SGX785358:SGX786136 SQT785358:SQT786136 TAP785358:TAP786136 TKL785358:TKL786136 TUH785358:TUH786136 UED785358:UED786136 UNZ785358:UNZ786136 UXV785358:UXV786136 VHR785358:VHR786136 VRN785358:VRN786136 WBJ785358:WBJ786136 WLF785358:WLF786136 WVB785358:WVB786136 A850894:A851672 IP850894:IP851672 SL850894:SL851672 ACH850894:ACH851672 AMD850894:AMD851672 AVZ850894:AVZ851672 BFV850894:BFV851672 BPR850894:BPR851672 BZN850894:BZN851672 CJJ850894:CJJ851672 CTF850894:CTF851672 DDB850894:DDB851672 DMX850894:DMX851672 DWT850894:DWT851672 EGP850894:EGP851672 EQL850894:EQL851672 FAH850894:FAH851672 FKD850894:FKD851672 FTZ850894:FTZ851672 GDV850894:GDV851672 GNR850894:GNR851672 GXN850894:GXN851672 HHJ850894:HHJ851672 HRF850894:HRF851672 IBB850894:IBB851672 IKX850894:IKX851672 IUT850894:IUT851672 JEP850894:JEP851672 JOL850894:JOL851672 JYH850894:JYH851672 KID850894:KID851672 KRZ850894:KRZ851672 LBV850894:LBV851672 LLR850894:LLR851672 LVN850894:LVN851672 MFJ850894:MFJ851672 MPF850894:MPF851672 MZB850894:MZB851672 NIX850894:NIX851672 NST850894:NST851672 OCP850894:OCP851672 OML850894:OML851672 OWH850894:OWH851672 PGD850894:PGD851672 PPZ850894:PPZ851672 PZV850894:PZV851672 QJR850894:QJR851672 QTN850894:QTN851672 RDJ850894:RDJ851672 RNF850894:RNF851672 RXB850894:RXB851672 SGX850894:SGX851672 SQT850894:SQT851672 TAP850894:TAP851672 TKL850894:TKL851672 TUH850894:TUH851672 UED850894:UED851672 UNZ850894:UNZ851672 UXV850894:UXV851672 VHR850894:VHR851672 VRN850894:VRN851672 WBJ850894:WBJ851672 WLF850894:WLF851672 WVB850894:WVB851672 A916430:A917208 IP916430:IP917208 SL916430:SL917208 ACH916430:ACH917208 AMD916430:AMD917208 AVZ916430:AVZ917208 BFV916430:BFV917208 BPR916430:BPR917208 BZN916430:BZN917208 CJJ916430:CJJ917208 CTF916430:CTF917208 DDB916430:DDB917208 DMX916430:DMX917208 DWT916430:DWT917208 EGP916430:EGP917208 EQL916430:EQL917208 FAH916430:FAH917208 FKD916430:FKD917208 FTZ916430:FTZ917208 GDV916430:GDV917208 GNR916430:GNR917208 GXN916430:GXN917208 HHJ916430:HHJ917208 HRF916430:HRF917208 IBB916430:IBB917208 IKX916430:IKX917208 IUT916430:IUT917208 JEP916430:JEP917208 JOL916430:JOL917208 JYH916430:JYH917208 KID916430:KID917208 KRZ916430:KRZ917208 LBV916430:LBV917208 LLR916430:LLR917208 LVN916430:LVN917208 MFJ916430:MFJ917208 MPF916430:MPF917208 MZB916430:MZB917208 NIX916430:NIX917208 NST916430:NST917208 OCP916430:OCP917208 OML916430:OML917208 OWH916430:OWH917208 PGD916430:PGD917208 PPZ916430:PPZ917208 PZV916430:PZV917208 QJR916430:QJR917208 QTN916430:QTN917208 RDJ916430:RDJ917208 RNF916430:RNF917208 RXB916430:RXB917208 SGX916430:SGX917208 SQT916430:SQT917208 TAP916430:TAP917208 TKL916430:TKL917208 TUH916430:TUH917208 UED916430:UED917208 UNZ916430:UNZ917208 UXV916430:UXV917208 VHR916430:VHR917208 VRN916430:VRN917208 WBJ916430:WBJ917208 WLF916430:WLF917208 WVB916430:WVB917208 A981966:A982744 IP981966:IP982744 SL981966:SL982744 ACH981966:ACH982744 AMD981966:AMD982744 AVZ981966:AVZ982744 BFV981966:BFV982744 BPR981966:BPR982744 BZN981966:BZN982744 CJJ981966:CJJ982744 CTF981966:CTF982744 DDB981966:DDB982744 DMX981966:DMX982744 DWT981966:DWT982744 EGP981966:EGP982744 EQL981966:EQL982744 FAH981966:FAH982744 FKD981966:FKD982744 FTZ981966:FTZ982744 GDV981966:GDV982744 GNR981966:GNR982744 GXN981966:GXN982744 HHJ981966:HHJ982744 HRF981966:HRF982744 IBB981966:IBB982744 IKX981966:IKX982744 IUT981966:IUT982744 JEP981966:JEP982744 JOL981966:JOL982744 JYH981966:JYH982744 KID981966:KID982744 KRZ981966:KRZ982744 LBV981966:LBV982744 LLR981966:LLR982744 LVN981966:LVN982744 MFJ981966:MFJ982744 MPF981966:MPF982744 MZB981966:MZB982744 NIX981966:NIX982744 NST981966:NST982744 OCP981966:OCP982744 OML981966:OML982744 OWH981966:OWH982744 PGD981966:PGD982744 PPZ981966:PPZ982744 PZV981966:PZV982744 QJR981966:QJR982744 QTN981966:QTN982744 RDJ981966:RDJ982744 RNF981966:RNF982744 RXB981966:RXB982744 SGX981966:SGX982744 SQT981966:SQT982744 TAP981966:TAP982744 TKL981966:TKL982744 TUH981966:TUH982744 UED981966:UED982744 UNZ981966:UNZ982744 UXV981966:UXV982744 VHR981966:VHR982744 VRN981966:VRN982744 WBJ981966:WBJ982744 WLF981966:WLF982744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A2:A4">
      <formula1>16</formula1>
    </dataValidation>
    <dataValidation imeMode="fullKatakana" allowBlank="1" showInputMessage="1" showErrorMessage="1" sqref="WVF981966:WVF982744 E64462:E65240 IT64462:IT65240 SP64462:SP65240 ACL64462:ACL65240 AMH64462:AMH65240 AWD64462:AWD65240 BFZ64462:BFZ65240 BPV64462:BPV65240 BZR64462:BZR65240 CJN64462:CJN65240 CTJ64462:CTJ65240 DDF64462:DDF65240 DNB64462:DNB65240 DWX64462:DWX65240 EGT64462:EGT65240 EQP64462:EQP65240 FAL64462:FAL65240 FKH64462:FKH65240 FUD64462:FUD65240 GDZ64462:GDZ65240 GNV64462:GNV65240 GXR64462:GXR65240 HHN64462:HHN65240 HRJ64462:HRJ65240 IBF64462:IBF65240 ILB64462:ILB65240 IUX64462:IUX65240 JET64462:JET65240 JOP64462:JOP65240 JYL64462:JYL65240 KIH64462:KIH65240 KSD64462:KSD65240 LBZ64462:LBZ65240 LLV64462:LLV65240 LVR64462:LVR65240 MFN64462:MFN65240 MPJ64462:MPJ65240 MZF64462:MZF65240 NJB64462:NJB65240 NSX64462:NSX65240 OCT64462:OCT65240 OMP64462:OMP65240 OWL64462:OWL65240 PGH64462:PGH65240 PQD64462:PQD65240 PZZ64462:PZZ65240 QJV64462:QJV65240 QTR64462:QTR65240 RDN64462:RDN65240 RNJ64462:RNJ65240 RXF64462:RXF65240 SHB64462:SHB65240 SQX64462:SQX65240 TAT64462:TAT65240 TKP64462:TKP65240 TUL64462:TUL65240 UEH64462:UEH65240 UOD64462:UOD65240 UXZ64462:UXZ65240 VHV64462:VHV65240 VRR64462:VRR65240 WBN64462:WBN65240 WLJ64462:WLJ65240 WVF64462:WVF65240 E129998:E130776 IT129998:IT130776 SP129998:SP130776 ACL129998:ACL130776 AMH129998:AMH130776 AWD129998:AWD130776 BFZ129998:BFZ130776 BPV129998:BPV130776 BZR129998:BZR130776 CJN129998:CJN130776 CTJ129998:CTJ130776 DDF129998:DDF130776 DNB129998:DNB130776 DWX129998:DWX130776 EGT129998:EGT130776 EQP129998:EQP130776 FAL129998:FAL130776 FKH129998:FKH130776 FUD129998:FUD130776 GDZ129998:GDZ130776 GNV129998:GNV130776 GXR129998:GXR130776 HHN129998:HHN130776 HRJ129998:HRJ130776 IBF129998:IBF130776 ILB129998:ILB130776 IUX129998:IUX130776 JET129998:JET130776 JOP129998:JOP130776 JYL129998:JYL130776 KIH129998:KIH130776 KSD129998:KSD130776 LBZ129998:LBZ130776 LLV129998:LLV130776 LVR129998:LVR130776 MFN129998:MFN130776 MPJ129998:MPJ130776 MZF129998:MZF130776 NJB129998:NJB130776 NSX129998:NSX130776 OCT129998:OCT130776 OMP129998:OMP130776 OWL129998:OWL130776 PGH129998:PGH130776 PQD129998:PQD130776 PZZ129998:PZZ130776 QJV129998:QJV130776 QTR129998:QTR130776 RDN129998:RDN130776 RNJ129998:RNJ130776 RXF129998:RXF130776 SHB129998:SHB130776 SQX129998:SQX130776 TAT129998:TAT130776 TKP129998:TKP130776 TUL129998:TUL130776 UEH129998:UEH130776 UOD129998:UOD130776 UXZ129998:UXZ130776 VHV129998:VHV130776 VRR129998:VRR130776 WBN129998:WBN130776 WLJ129998:WLJ130776 WVF129998:WVF130776 E195534:E196312 IT195534:IT196312 SP195534:SP196312 ACL195534:ACL196312 AMH195534:AMH196312 AWD195534:AWD196312 BFZ195534:BFZ196312 BPV195534:BPV196312 BZR195534:BZR196312 CJN195534:CJN196312 CTJ195534:CTJ196312 DDF195534:DDF196312 DNB195534:DNB196312 DWX195534:DWX196312 EGT195534:EGT196312 EQP195534:EQP196312 FAL195534:FAL196312 FKH195534:FKH196312 FUD195534:FUD196312 GDZ195534:GDZ196312 GNV195534:GNV196312 GXR195534:GXR196312 HHN195534:HHN196312 HRJ195534:HRJ196312 IBF195534:IBF196312 ILB195534:ILB196312 IUX195534:IUX196312 JET195534:JET196312 JOP195534:JOP196312 JYL195534:JYL196312 KIH195534:KIH196312 KSD195534:KSD196312 LBZ195534:LBZ196312 LLV195534:LLV196312 LVR195534:LVR196312 MFN195534:MFN196312 MPJ195534:MPJ196312 MZF195534:MZF196312 NJB195534:NJB196312 NSX195534:NSX196312 OCT195534:OCT196312 OMP195534:OMP196312 OWL195534:OWL196312 PGH195534:PGH196312 PQD195534:PQD196312 PZZ195534:PZZ196312 QJV195534:QJV196312 QTR195534:QTR196312 RDN195534:RDN196312 RNJ195534:RNJ196312 RXF195534:RXF196312 SHB195534:SHB196312 SQX195534:SQX196312 TAT195534:TAT196312 TKP195534:TKP196312 TUL195534:TUL196312 UEH195534:UEH196312 UOD195534:UOD196312 UXZ195534:UXZ196312 VHV195534:VHV196312 VRR195534:VRR196312 WBN195534:WBN196312 WLJ195534:WLJ196312 WVF195534:WVF196312 E261070:E261848 IT261070:IT261848 SP261070:SP261848 ACL261070:ACL261848 AMH261070:AMH261848 AWD261070:AWD261848 BFZ261070:BFZ261848 BPV261070:BPV261848 BZR261070:BZR261848 CJN261070:CJN261848 CTJ261070:CTJ261848 DDF261070:DDF261848 DNB261070:DNB261848 DWX261070:DWX261848 EGT261070:EGT261848 EQP261070:EQP261848 FAL261070:FAL261848 FKH261070:FKH261848 FUD261070:FUD261848 GDZ261070:GDZ261848 GNV261070:GNV261848 GXR261070:GXR261848 HHN261070:HHN261848 HRJ261070:HRJ261848 IBF261070:IBF261848 ILB261070:ILB261848 IUX261070:IUX261848 JET261070:JET261848 JOP261070:JOP261848 JYL261070:JYL261848 KIH261070:KIH261848 KSD261070:KSD261848 LBZ261070:LBZ261848 LLV261070:LLV261848 LVR261070:LVR261848 MFN261070:MFN261848 MPJ261070:MPJ261848 MZF261070:MZF261848 NJB261070:NJB261848 NSX261070:NSX261848 OCT261070:OCT261848 OMP261070:OMP261848 OWL261070:OWL261848 PGH261070:PGH261848 PQD261070:PQD261848 PZZ261070:PZZ261848 QJV261070:QJV261848 QTR261070:QTR261848 RDN261070:RDN261848 RNJ261070:RNJ261848 RXF261070:RXF261848 SHB261070:SHB261848 SQX261070:SQX261848 TAT261070:TAT261848 TKP261070:TKP261848 TUL261070:TUL261848 UEH261070:UEH261848 UOD261070:UOD261848 UXZ261070:UXZ261848 VHV261070:VHV261848 VRR261070:VRR261848 WBN261070:WBN261848 WLJ261070:WLJ261848 WVF261070:WVF261848 E326606:E327384 IT326606:IT327384 SP326606:SP327384 ACL326606:ACL327384 AMH326606:AMH327384 AWD326606:AWD327384 BFZ326606:BFZ327384 BPV326606:BPV327384 BZR326606:BZR327384 CJN326606:CJN327384 CTJ326606:CTJ327384 DDF326606:DDF327384 DNB326606:DNB327384 DWX326606:DWX327384 EGT326606:EGT327384 EQP326606:EQP327384 FAL326606:FAL327384 FKH326606:FKH327384 FUD326606:FUD327384 GDZ326606:GDZ327384 GNV326606:GNV327384 GXR326606:GXR327384 HHN326606:HHN327384 HRJ326606:HRJ327384 IBF326606:IBF327384 ILB326606:ILB327384 IUX326606:IUX327384 JET326606:JET327384 JOP326606:JOP327384 JYL326606:JYL327384 KIH326606:KIH327384 KSD326606:KSD327384 LBZ326606:LBZ327384 LLV326606:LLV327384 LVR326606:LVR327384 MFN326606:MFN327384 MPJ326606:MPJ327384 MZF326606:MZF327384 NJB326606:NJB327384 NSX326606:NSX327384 OCT326606:OCT327384 OMP326606:OMP327384 OWL326606:OWL327384 PGH326606:PGH327384 PQD326606:PQD327384 PZZ326606:PZZ327384 QJV326606:QJV327384 QTR326606:QTR327384 RDN326606:RDN327384 RNJ326606:RNJ327384 RXF326606:RXF327384 SHB326606:SHB327384 SQX326606:SQX327384 TAT326606:TAT327384 TKP326606:TKP327384 TUL326606:TUL327384 UEH326606:UEH327384 UOD326606:UOD327384 UXZ326606:UXZ327384 VHV326606:VHV327384 VRR326606:VRR327384 WBN326606:WBN327384 WLJ326606:WLJ327384 WVF326606:WVF327384 E392142:E392920 IT392142:IT392920 SP392142:SP392920 ACL392142:ACL392920 AMH392142:AMH392920 AWD392142:AWD392920 BFZ392142:BFZ392920 BPV392142:BPV392920 BZR392142:BZR392920 CJN392142:CJN392920 CTJ392142:CTJ392920 DDF392142:DDF392920 DNB392142:DNB392920 DWX392142:DWX392920 EGT392142:EGT392920 EQP392142:EQP392920 FAL392142:FAL392920 FKH392142:FKH392920 FUD392142:FUD392920 GDZ392142:GDZ392920 GNV392142:GNV392920 GXR392142:GXR392920 HHN392142:HHN392920 HRJ392142:HRJ392920 IBF392142:IBF392920 ILB392142:ILB392920 IUX392142:IUX392920 JET392142:JET392920 JOP392142:JOP392920 JYL392142:JYL392920 KIH392142:KIH392920 KSD392142:KSD392920 LBZ392142:LBZ392920 LLV392142:LLV392920 LVR392142:LVR392920 MFN392142:MFN392920 MPJ392142:MPJ392920 MZF392142:MZF392920 NJB392142:NJB392920 NSX392142:NSX392920 OCT392142:OCT392920 OMP392142:OMP392920 OWL392142:OWL392920 PGH392142:PGH392920 PQD392142:PQD392920 PZZ392142:PZZ392920 QJV392142:QJV392920 QTR392142:QTR392920 RDN392142:RDN392920 RNJ392142:RNJ392920 RXF392142:RXF392920 SHB392142:SHB392920 SQX392142:SQX392920 TAT392142:TAT392920 TKP392142:TKP392920 TUL392142:TUL392920 UEH392142:UEH392920 UOD392142:UOD392920 UXZ392142:UXZ392920 VHV392142:VHV392920 VRR392142:VRR392920 WBN392142:WBN392920 WLJ392142:WLJ392920 WVF392142:WVF392920 E457678:E458456 IT457678:IT458456 SP457678:SP458456 ACL457678:ACL458456 AMH457678:AMH458456 AWD457678:AWD458456 BFZ457678:BFZ458456 BPV457678:BPV458456 BZR457678:BZR458456 CJN457678:CJN458456 CTJ457678:CTJ458456 DDF457678:DDF458456 DNB457678:DNB458456 DWX457678:DWX458456 EGT457678:EGT458456 EQP457678:EQP458456 FAL457678:FAL458456 FKH457678:FKH458456 FUD457678:FUD458456 GDZ457678:GDZ458456 GNV457678:GNV458456 GXR457678:GXR458456 HHN457678:HHN458456 HRJ457678:HRJ458456 IBF457678:IBF458456 ILB457678:ILB458456 IUX457678:IUX458456 JET457678:JET458456 JOP457678:JOP458456 JYL457678:JYL458456 KIH457678:KIH458456 KSD457678:KSD458456 LBZ457678:LBZ458456 LLV457678:LLV458456 LVR457678:LVR458456 MFN457678:MFN458456 MPJ457678:MPJ458456 MZF457678:MZF458456 NJB457678:NJB458456 NSX457678:NSX458456 OCT457678:OCT458456 OMP457678:OMP458456 OWL457678:OWL458456 PGH457678:PGH458456 PQD457678:PQD458456 PZZ457678:PZZ458456 QJV457678:QJV458456 QTR457678:QTR458456 RDN457678:RDN458456 RNJ457678:RNJ458456 RXF457678:RXF458456 SHB457678:SHB458456 SQX457678:SQX458456 TAT457678:TAT458456 TKP457678:TKP458456 TUL457678:TUL458456 UEH457678:UEH458456 UOD457678:UOD458456 UXZ457678:UXZ458456 VHV457678:VHV458456 VRR457678:VRR458456 WBN457678:WBN458456 WLJ457678:WLJ458456 WVF457678:WVF458456 E523214:E523992 IT523214:IT523992 SP523214:SP523992 ACL523214:ACL523992 AMH523214:AMH523992 AWD523214:AWD523992 BFZ523214:BFZ523992 BPV523214:BPV523992 BZR523214:BZR523992 CJN523214:CJN523992 CTJ523214:CTJ523992 DDF523214:DDF523992 DNB523214:DNB523992 DWX523214:DWX523992 EGT523214:EGT523992 EQP523214:EQP523992 FAL523214:FAL523992 FKH523214:FKH523992 FUD523214:FUD523992 GDZ523214:GDZ523992 GNV523214:GNV523992 GXR523214:GXR523992 HHN523214:HHN523992 HRJ523214:HRJ523992 IBF523214:IBF523992 ILB523214:ILB523992 IUX523214:IUX523992 JET523214:JET523992 JOP523214:JOP523992 JYL523214:JYL523992 KIH523214:KIH523992 KSD523214:KSD523992 LBZ523214:LBZ523992 LLV523214:LLV523992 LVR523214:LVR523992 MFN523214:MFN523992 MPJ523214:MPJ523992 MZF523214:MZF523992 NJB523214:NJB523992 NSX523214:NSX523992 OCT523214:OCT523992 OMP523214:OMP523992 OWL523214:OWL523992 PGH523214:PGH523992 PQD523214:PQD523992 PZZ523214:PZZ523992 QJV523214:QJV523992 QTR523214:QTR523992 RDN523214:RDN523992 RNJ523214:RNJ523992 RXF523214:RXF523992 SHB523214:SHB523992 SQX523214:SQX523992 TAT523214:TAT523992 TKP523214:TKP523992 TUL523214:TUL523992 UEH523214:UEH523992 UOD523214:UOD523992 UXZ523214:UXZ523992 VHV523214:VHV523992 VRR523214:VRR523992 WBN523214:WBN523992 WLJ523214:WLJ523992 WVF523214:WVF523992 E588750:E589528 IT588750:IT589528 SP588750:SP589528 ACL588750:ACL589528 AMH588750:AMH589528 AWD588750:AWD589528 BFZ588750:BFZ589528 BPV588750:BPV589528 BZR588750:BZR589528 CJN588750:CJN589528 CTJ588750:CTJ589528 DDF588750:DDF589528 DNB588750:DNB589528 DWX588750:DWX589528 EGT588750:EGT589528 EQP588750:EQP589528 FAL588750:FAL589528 FKH588750:FKH589528 FUD588750:FUD589528 GDZ588750:GDZ589528 GNV588750:GNV589528 GXR588750:GXR589528 HHN588750:HHN589528 HRJ588750:HRJ589528 IBF588750:IBF589528 ILB588750:ILB589528 IUX588750:IUX589528 JET588750:JET589528 JOP588750:JOP589528 JYL588750:JYL589528 KIH588750:KIH589528 KSD588750:KSD589528 LBZ588750:LBZ589528 LLV588750:LLV589528 LVR588750:LVR589528 MFN588750:MFN589528 MPJ588750:MPJ589528 MZF588750:MZF589528 NJB588750:NJB589528 NSX588750:NSX589528 OCT588750:OCT589528 OMP588750:OMP589528 OWL588750:OWL589528 PGH588750:PGH589528 PQD588750:PQD589528 PZZ588750:PZZ589528 QJV588750:QJV589528 QTR588750:QTR589528 RDN588750:RDN589528 RNJ588750:RNJ589528 RXF588750:RXF589528 SHB588750:SHB589528 SQX588750:SQX589528 TAT588750:TAT589528 TKP588750:TKP589528 TUL588750:TUL589528 UEH588750:UEH589528 UOD588750:UOD589528 UXZ588750:UXZ589528 VHV588750:VHV589528 VRR588750:VRR589528 WBN588750:WBN589528 WLJ588750:WLJ589528 WVF588750:WVF589528 E654286:E655064 IT654286:IT655064 SP654286:SP655064 ACL654286:ACL655064 AMH654286:AMH655064 AWD654286:AWD655064 BFZ654286:BFZ655064 BPV654286:BPV655064 BZR654286:BZR655064 CJN654286:CJN655064 CTJ654286:CTJ655064 DDF654286:DDF655064 DNB654286:DNB655064 DWX654286:DWX655064 EGT654286:EGT655064 EQP654286:EQP655064 FAL654286:FAL655064 FKH654286:FKH655064 FUD654286:FUD655064 GDZ654286:GDZ655064 GNV654286:GNV655064 GXR654286:GXR655064 HHN654286:HHN655064 HRJ654286:HRJ655064 IBF654286:IBF655064 ILB654286:ILB655064 IUX654286:IUX655064 JET654286:JET655064 JOP654286:JOP655064 JYL654286:JYL655064 KIH654286:KIH655064 KSD654286:KSD655064 LBZ654286:LBZ655064 LLV654286:LLV655064 LVR654286:LVR655064 MFN654286:MFN655064 MPJ654286:MPJ655064 MZF654286:MZF655064 NJB654286:NJB655064 NSX654286:NSX655064 OCT654286:OCT655064 OMP654286:OMP655064 OWL654286:OWL655064 PGH654286:PGH655064 PQD654286:PQD655064 PZZ654286:PZZ655064 QJV654286:QJV655064 QTR654286:QTR655064 RDN654286:RDN655064 RNJ654286:RNJ655064 RXF654286:RXF655064 SHB654286:SHB655064 SQX654286:SQX655064 TAT654286:TAT655064 TKP654286:TKP655064 TUL654286:TUL655064 UEH654286:UEH655064 UOD654286:UOD655064 UXZ654286:UXZ655064 VHV654286:VHV655064 VRR654286:VRR655064 WBN654286:WBN655064 WLJ654286:WLJ655064 WVF654286:WVF655064 E719822:E720600 IT719822:IT720600 SP719822:SP720600 ACL719822:ACL720600 AMH719822:AMH720600 AWD719822:AWD720600 BFZ719822:BFZ720600 BPV719822:BPV720600 BZR719822:BZR720600 CJN719822:CJN720600 CTJ719822:CTJ720600 DDF719822:DDF720600 DNB719822:DNB720600 DWX719822:DWX720600 EGT719822:EGT720600 EQP719822:EQP720600 FAL719822:FAL720600 FKH719822:FKH720600 FUD719822:FUD720600 GDZ719822:GDZ720600 GNV719822:GNV720600 GXR719822:GXR720600 HHN719822:HHN720600 HRJ719822:HRJ720600 IBF719822:IBF720600 ILB719822:ILB720600 IUX719822:IUX720600 JET719822:JET720600 JOP719822:JOP720600 JYL719822:JYL720600 KIH719822:KIH720600 KSD719822:KSD720600 LBZ719822:LBZ720600 LLV719822:LLV720600 LVR719822:LVR720600 MFN719822:MFN720600 MPJ719822:MPJ720600 MZF719822:MZF720600 NJB719822:NJB720600 NSX719822:NSX720600 OCT719822:OCT720600 OMP719822:OMP720600 OWL719822:OWL720600 PGH719822:PGH720600 PQD719822:PQD720600 PZZ719822:PZZ720600 QJV719822:QJV720600 QTR719822:QTR720600 RDN719822:RDN720600 RNJ719822:RNJ720600 RXF719822:RXF720600 SHB719822:SHB720600 SQX719822:SQX720600 TAT719822:TAT720600 TKP719822:TKP720600 TUL719822:TUL720600 UEH719822:UEH720600 UOD719822:UOD720600 UXZ719822:UXZ720600 VHV719822:VHV720600 VRR719822:VRR720600 WBN719822:WBN720600 WLJ719822:WLJ720600 WVF719822:WVF720600 E785358:E786136 IT785358:IT786136 SP785358:SP786136 ACL785358:ACL786136 AMH785358:AMH786136 AWD785358:AWD786136 BFZ785358:BFZ786136 BPV785358:BPV786136 BZR785358:BZR786136 CJN785358:CJN786136 CTJ785358:CTJ786136 DDF785358:DDF786136 DNB785358:DNB786136 DWX785358:DWX786136 EGT785358:EGT786136 EQP785358:EQP786136 FAL785358:FAL786136 FKH785358:FKH786136 FUD785358:FUD786136 GDZ785358:GDZ786136 GNV785358:GNV786136 GXR785358:GXR786136 HHN785358:HHN786136 HRJ785358:HRJ786136 IBF785358:IBF786136 ILB785358:ILB786136 IUX785358:IUX786136 JET785358:JET786136 JOP785358:JOP786136 JYL785358:JYL786136 KIH785358:KIH786136 KSD785358:KSD786136 LBZ785358:LBZ786136 LLV785358:LLV786136 LVR785358:LVR786136 MFN785358:MFN786136 MPJ785358:MPJ786136 MZF785358:MZF786136 NJB785358:NJB786136 NSX785358:NSX786136 OCT785358:OCT786136 OMP785358:OMP786136 OWL785358:OWL786136 PGH785358:PGH786136 PQD785358:PQD786136 PZZ785358:PZZ786136 QJV785358:QJV786136 QTR785358:QTR786136 RDN785358:RDN786136 RNJ785358:RNJ786136 RXF785358:RXF786136 SHB785358:SHB786136 SQX785358:SQX786136 TAT785358:TAT786136 TKP785358:TKP786136 TUL785358:TUL786136 UEH785358:UEH786136 UOD785358:UOD786136 UXZ785358:UXZ786136 VHV785358:VHV786136 VRR785358:VRR786136 WBN785358:WBN786136 WLJ785358:WLJ786136 WVF785358:WVF786136 E850894:E851672 IT850894:IT851672 SP850894:SP851672 ACL850894:ACL851672 AMH850894:AMH851672 AWD850894:AWD851672 BFZ850894:BFZ851672 BPV850894:BPV851672 BZR850894:BZR851672 CJN850894:CJN851672 CTJ850894:CTJ851672 DDF850894:DDF851672 DNB850894:DNB851672 DWX850894:DWX851672 EGT850894:EGT851672 EQP850894:EQP851672 FAL850894:FAL851672 FKH850894:FKH851672 FUD850894:FUD851672 GDZ850894:GDZ851672 GNV850894:GNV851672 GXR850894:GXR851672 HHN850894:HHN851672 HRJ850894:HRJ851672 IBF850894:IBF851672 ILB850894:ILB851672 IUX850894:IUX851672 JET850894:JET851672 JOP850894:JOP851672 JYL850894:JYL851672 KIH850894:KIH851672 KSD850894:KSD851672 LBZ850894:LBZ851672 LLV850894:LLV851672 LVR850894:LVR851672 MFN850894:MFN851672 MPJ850894:MPJ851672 MZF850894:MZF851672 NJB850894:NJB851672 NSX850894:NSX851672 OCT850894:OCT851672 OMP850894:OMP851672 OWL850894:OWL851672 PGH850894:PGH851672 PQD850894:PQD851672 PZZ850894:PZZ851672 QJV850894:QJV851672 QTR850894:QTR851672 RDN850894:RDN851672 RNJ850894:RNJ851672 RXF850894:RXF851672 SHB850894:SHB851672 SQX850894:SQX851672 TAT850894:TAT851672 TKP850894:TKP851672 TUL850894:TUL851672 UEH850894:UEH851672 UOD850894:UOD851672 UXZ850894:UXZ851672 VHV850894:VHV851672 VRR850894:VRR851672 WBN850894:WBN851672 WLJ850894:WLJ851672 WVF850894:WVF851672 E916430:E917208 IT916430:IT917208 SP916430:SP917208 ACL916430:ACL917208 AMH916430:AMH917208 AWD916430:AWD917208 BFZ916430:BFZ917208 BPV916430:BPV917208 BZR916430:BZR917208 CJN916430:CJN917208 CTJ916430:CTJ917208 DDF916430:DDF917208 DNB916430:DNB917208 DWX916430:DWX917208 EGT916430:EGT917208 EQP916430:EQP917208 FAL916430:FAL917208 FKH916430:FKH917208 FUD916430:FUD917208 GDZ916430:GDZ917208 GNV916430:GNV917208 GXR916430:GXR917208 HHN916430:HHN917208 HRJ916430:HRJ917208 IBF916430:IBF917208 ILB916430:ILB917208 IUX916430:IUX917208 JET916430:JET917208 JOP916430:JOP917208 JYL916430:JYL917208 KIH916430:KIH917208 KSD916430:KSD917208 LBZ916430:LBZ917208 LLV916430:LLV917208 LVR916430:LVR917208 MFN916430:MFN917208 MPJ916430:MPJ917208 MZF916430:MZF917208 NJB916430:NJB917208 NSX916430:NSX917208 OCT916430:OCT917208 OMP916430:OMP917208 OWL916430:OWL917208 PGH916430:PGH917208 PQD916430:PQD917208 PZZ916430:PZZ917208 QJV916430:QJV917208 QTR916430:QTR917208 RDN916430:RDN917208 RNJ916430:RNJ917208 RXF916430:RXF917208 SHB916430:SHB917208 SQX916430:SQX917208 TAT916430:TAT917208 TKP916430:TKP917208 TUL916430:TUL917208 UEH916430:UEH917208 UOD916430:UOD917208 UXZ916430:UXZ917208 VHV916430:VHV917208 VRR916430:VRR917208 WBN916430:WBN917208 WLJ916430:WLJ917208 WVF916430:WVF917208 E981966:E982744 IT981966:IT982744 SP981966:SP982744 ACL981966:ACL982744 AMH981966:AMH982744 AWD981966:AWD982744 BFZ981966:BFZ982744 BPV981966:BPV982744 BZR981966:BZR982744 CJN981966:CJN982744 CTJ981966:CTJ982744 DDF981966:DDF982744 DNB981966:DNB982744 DWX981966:DWX982744 EGT981966:EGT982744 EQP981966:EQP982744 FAL981966:FAL982744 FKH981966:FKH982744 FUD981966:FUD982744 GDZ981966:GDZ982744 GNV981966:GNV982744 GXR981966:GXR982744 HHN981966:HHN982744 HRJ981966:HRJ982744 IBF981966:IBF982744 ILB981966:ILB982744 IUX981966:IUX982744 JET981966:JET982744 JOP981966:JOP982744 JYL981966:JYL982744 KIH981966:KIH982744 KSD981966:KSD982744 LBZ981966:LBZ982744 LLV981966:LLV982744 LVR981966:LVR982744 MFN981966:MFN982744 MPJ981966:MPJ982744 MZF981966:MZF982744 NJB981966:NJB982744 NSX981966:NSX982744 OCT981966:OCT982744 OMP981966:OMP982744 OWL981966:OWL982744 PGH981966:PGH982744 PQD981966:PQD982744 PZZ981966:PZZ982744 QJV981966:QJV982744 QTR981966:QTR982744 RDN981966:RDN982744 RNJ981966:RNJ982744 RXF981966:RXF982744 SHB981966:SHB982744 SQX981966:SQX982744 TAT981966:TAT982744 TKP981966:TKP982744 TUL981966:TUL982744 UEH981966:UEH982744 UOD981966:UOD982744 UXZ981966:UXZ982744 VHV981966:VHV982744 VRR981966:VRR982744 WBN981966:WBN982744 WLJ981966:WLJ982744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2:E4"/>
    <dataValidation imeMode="off" allowBlank="1" showInputMessage="1" showErrorMessage="1" sqref="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2:D4"/>
    <dataValidation type="textLength" imeMode="fullKatakana" operator="lessThanOrEqual" allowBlank="1" showInputMessage="1" showErrorMessage="1" sqref="F2:F4 JB2 SX2 ACT2 AMP2 AWL2 BGH2 BQD2 BZZ2 CJV2 CTR2 DDN2 DNJ2 DXF2 EHB2 EQX2 FAT2 FKP2 FUL2 GEH2 GOD2 GXZ2 HHV2 HRR2 IBN2 ILJ2 IVF2 JFB2 JOX2 JYT2 KIP2 KSL2 LCH2 LMD2 LVZ2 MFV2 MPR2 MZN2 NJJ2 NTF2 ODB2 OMX2 OWT2 PGP2 PQL2 QAH2 QKD2 QTZ2 RDV2 RNR2 RXN2 SHJ2 SRF2 TBB2 TKX2 TUT2 UEP2 UOL2 UYH2 VID2 VRZ2 WBV2 WLR2 WVN2">
      <formula1>70</formula1>
    </dataValidation>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4"/>
  <sheetViews>
    <sheetView view="pageBreakPreview" zoomScaleNormal="120" zoomScaleSheetLayoutView="100" workbookViewId="0">
      <pane ySplit="1" topLeftCell="A2" activePane="bottomLeft" state="frozen"/>
      <selection activeCell="A4" sqref="A4"/>
      <selection pane="bottomLeft" activeCell="A2" sqref="A2"/>
    </sheetView>
  </sheetViews>
  <sheetFormatPr defaultRowHeight="13.5"/>
  <cols>
    <col min="1" max="1" width="15.625" style="4" customWidth="1"/>
    <col min="2" max="3" width="30.625" style="4" customWidth="1"/>
    <col min="4" max="4" width="10.625" style="2" customWidth="1"/>
    <col min="5" max="5" width="25.625" style="4" customWidth="1"/>
    <col min="6" max="6" width="30.625" style="4" customWidth="1"/>
    <col min="7" max="7" width="10.625" style="5" customWidth="1"/>
    <col min="8" max="248" width="9" style="4"/>
    <col min="249" max="249" width="15.625" style="4" customWidth="1"/>
    <col min="250" max="251" width="30.625" style="4" customWidth="1"/>
    <col min="252" max="252" width="10.625" style="4" customWidth="1"/>
    <col min="253" max="253" width="25.625" style="4" customWidth="1"/>
    <col min="254" max="254" width="30.625" style="4" customWidth="1"/>
    <col min="255" max="255" width="10.625" style="4" customWidth="1"/>
    <col min="256" max="504" width="9" style="4"/>
    <col min="505" max="505" width="15.625" style="4" customWidth="1"/>
    <col min="506" max="507" width="30.625" style="4" customWidth="1"/>
    <col min="508" max="508" width="10.625" style="4" customWidth="1"/>
    <col min="509" max="509" width="25.625" style="4" customWidth="1"/>
    <col min="510" max="510" width="30.625" style="4" customWidth="1"/>
    <col min="511" max="511" width="10.625" style="4" customWidth="1"/>
    <col min="512" max="760" width="9" style="4"/>
    <col min="761" max="761" width="15.625" style="4" customWidth="1"/>
    <col min="762" max="763" width="30.625" style="4" customWidth="1"/>
    <col min="764" max="764" width="10.625" style="4" customWidth="1"/>
    <col min="765" max="765" width="25.625" style="4" customWidth="1"/>
    <col min="766" max="766" width="30.625" style="4" customWidth="1"/>
    <col min="767" max="767" width="10.625" style="4" customWidth="1"/>
    <col min="768" max="1016" width="9" style="4"/>
    <col min="1017" max="1017" width="15.625" style="4" customWidth="1"/>
    <col min="1018" max="1019" width="30.625" style="4" customWidth="1"/>
    <col min="1020" max="1020" width="10.625" style="4" customWidth="1"/>
    <col min="1021" max="1021" width="25.625" style="4" customWidth="1"/>
    <col min="1022" max="1022" width="30.625" style="4" customWidth="1"/>
    <col min="1023" max="1023" width="10.625" style="4" customWidth="1"/>
    <col min="1024" max="1272" width="9" style="4"/>
    <col min="1273" max="1273" width="15.625" style="4" customWidth="1"/>
    <col min="1274" max="1275" width="30.625" style="4" customWidth="1"/>
    <col min="1276" max="1276" width="10.625" style="4" customWidth="1"/>
    <col min="1277" max="1277" width="25.625" style="4" customWidth="1"/>
    <col min="1278" max="1278" width="30.625" style="4" customWidth="1"/>
    <col min="1279" max="1279" width="10.625" style="4" customWidth="1"/>
    <col min="1280" max="1528" width="9" style="4"/>
    <col min="1529" max="1529" width="15.625" style="4" customWidth="1"/>
    <col min="1530" max="1531" width="30.625" style="4" customWidth="1"/>
    <col min="1532" max="1532" width="10.625" style="4" customWidth="1"/>
    <col min="1533" max="1533" width="25.625" style="4" customWidth="1"/>
    <col min="1534" max="1534" width="30.625" style="4" customWidth="1"/>
    <col min="1535" max="1535" width="10.625" style="4" customWidth="1"/>
    <col min="1536" max="1784" width="9" style="4"/>
    <col min="1785" max="1785" width="15.625" style="4" customWidth="1"/>
    <col min="1786" max="1787" width="30.625" style="4" customWidth="1"/>
    <col min="1788" max="1788" width="10.625" style="4" customWidth="1"/>
    <col min="1789" max="1789" width="25.625" style="4" customWidth="1"/>
    <col min="1790" max="1790" width="30.625" style="4" customWidth="1"/>
    <col min="1791" max="1791" width="10.625" style="4" customWidth="1"/>
    <col min="1792" max="2040" width="9" style="4"/>
    <col min="2041" max="2041" width="15.625" style="4" customWidth="1"/>
    <col min="2042" max="2043" width="30.625" style="4" customWidth="1"/>
    <col min="2044" max="2044" width="10.625" style="4" customWidth="1"/>
    <col min="2045" max="2045" width="25.625" style="4" customWidth="1"/>
    <col min="2046" max="2046" width="30.625" style="4" customWidth="1"/>
    <col min="2047" max="2047" width="10.625" style="4" customWidth="1"/>
    <col min="2048" max="2296" width="9" style="4"/>
    <col min="2297" max="2297" width="15.625" style="4" customWidth="1"/>
    <col min="2298" max="2299" width="30.625" style="4" customWidth="1"/>
    <col min="2300" max="2300" width="10.625" style="4" customWidth="1"/>
    <col min="2301" max="2301" width="25.625" style="4" customWidth="1"/>
    <col min="2302" max="2302" width="30.625" style="4" customWidth="1"/>
    <col min="2303" max="2303" width="10.625" style="4" customWidth="1"/>
    <col min="2304" max="2552" width="9" style="4"/>
    <col min="2553" max="2553" width="15.625" style="4" customWidth="1"/>
    <col min="2554" max="2555" width="30.625" style="4" customWidth="1"/>
    <col min="2556" max="2556" width="10.625" style="4" customWidth="1"/>
    <col min="2557" max="2557" width="25.625" style="4" customWidth="1"/>
    <col min="2558" max="2558" width="30.625" style="4" customWidth="1"/>
    <col min="2559" max="2559" width="10.625" style="4" customWidth="1"/>
    <col min="2560" max="2808" width="9" style="4"/>
    <col min="2809" max="2809" width="15.625" style="4" customWidth="1"/>
    <col min="2810" max="2811" width="30.625" style="4" customWidth="1"/>
    <col min="2812" max="2812" width="10.625" style="4" customWidth="1"/>
    <col min="2813" max="2813" width="25.625" style="4" customWidth="1"/>
    <col min="2814" max="2814" width="30.625" style="4" customWidth="1"/>
    <col min="2815" max="2815" width="10.625" style="4" customWidth="1"/>
    <col min="2816" max="3064" width="9" style="4"/>
    <col min="3065" max="3065" width="15.625" style="4" customWidth="1"/>
    <col min="3066" max="3067" width="30.625" style="4" customWidth="1"/>
    <col min="3068" max="3068" width="10.625" style="4" customWidth="1"/>
    <col min="3069" max="3069" width="25.625" style="4" customWidth="1"/>
    <col min="3070" max="3070" width="30.625" style="4" customWidth="1"/>
    <col min="3071" max="3071" width="10.625" style="4" customWidth="1"/>
    <col min="3072" max="3320" width="9" style="4"/>
    <col min="3321" max="3321" width="15.625" style="4" customWidth="1"/>
    <col min="3322" max="3323" width="30.625" style="4" customWidth="1"/>
    <col min="3324" max="3324" width="10.625" style="4" customWidth="1"/>
    <col min="3325" max="3325" width="25.625" style="4" customWidth="1"/>
    <col min="3326" max="3326" width="30.625" style="4" customWidth="1"/>
    <col min="3327" max="3327" width="10.625" style="4" customWidth="1"/>
    <col min="3328" max="3576" width="9" style="4"/>
    <col min="3577" max="3577" width="15.625" style="4" customWidth="1"/>
    <col min="3578" max="3579" width="30.625" style="4" customWidth="1"/>
    <col min="3580" max="3580" width="10.625" style="4" customWidth="1"/>
    <col min="3581" max="3581" width="25.625" style="4" customWidth="1"/>
    <col min="3582" max="3582" width="30.625" style="4" customWidth="1"/>
    <col min="3583" max="3583" width="10.625" style="4" customWidth="1"/>
    <col min="3584" max="3832" width="9" style="4"/>
    <col min="3833" max="3833" width="15.625" style="4" customWidth="1"/>
    <col min="3834" max="3835" width="30.625" style="4" customWidth="1"/>
    <col min="3836" max="3836" width="10.625" style="4" customWidth="1"/>
    <col min="3837" max="3837" width="25.625" style="4" customWidth="1"/>
    <col min="3838" max="3838" width="30.625" style="4" customWidth="1"/>
    <col min="3839" max="3839" width="10.625" style="4" customWidth="1"/>
    <col min="3840" max="4088" width="9" style="4"/>
    <col min="4089" max="4089" width="15.625" style="4" customWidth="1"/>
    <col min="4090" max="4091" width="30.625" style="4" customWidth="1"/>
    <col min="4092" max="4092" width="10.625" style="4" customWidth="1"/>
    <col min="4093" max="4093" width="25.625" style="4" customWidth="1"/>
    <col min="4094" max="4094" width="30.625" style="4" customWidth="1"/>
    <col min="4095" max="4095" width="10.625" style="4" customWidth="1"/>
    <col min="4096" max="4344" width="9" style="4"/>
    <col min="4345" max="4345" width="15.625" style="4" customWidth="1"/>
    <col min="4346" max="4347" width="30.625" style="4" customWidth="1"/>
    <col min="4348" max="4348" width="10.625" style="4" customWidth="1"/>
    <col min="4349" max="4349" width="25.625" style="4" customWidth="1"/>
    <col min="4350" max="4350" width="30.625" style="4" customWidth="1"/>
    <col min="4351" max="4351" width="10.625" style="4" customWidth="1"/>
    <col min="4352" max="4600" width="9" style="4"/>
    <col min="4601" max="4601" width="15.625" style="4" customWidth="1"/>
    <col min="4602" max="4603" width="30.625" style="4" customWidth="1"/>
    <col min="4604" max="4604" width="10.625" style="4" customWidth="1"/>
    <col min="4605" max="4605" width="25.625" style="4" customWidth="1"/>
    <col min="4606" max="4606" width="30.625" style="4" customWidth="1"/>
    <col min="4607" max="4607" width="10.625" style="4" customWidth="1"/>
    <col min="4608" max="4856" width="9" style="4"/>
    <col min="4857" max="4857" width="15.625" style="4" customWidth="1"/>
    <col min="4858" max="4859" width="30.625" style="4" customWidth="1"/>
    <col min="4860" max="4860" width="10.625" style="4" customWidth="1"/>
    <col min="4861" max="4861" width="25.625" style="4" customWidth="1"/>
    <col min="4862" max="4862" width="30.625" style="4" customWidth="1"/>
    <col min="4863" max="4863" width="10.625" style="4" customWidth="1"/>
    <col min="4864" max="5112" width="9" style="4"/>
    <col min="5113" max="5113" width="15.625" style="4" customWidth="1"/>
    <col min="5114" max="5115" width="30.625" style="4" customWidth="1"/>
    <col min="5116" max="5116" width="10.625" style="4" customWidth="1"/>
    <col min="5117" max="5117" width="25.625" style="4" customWidth="1"/>
    <col min="5118" max="5118" width="30.625" style="4" customWidth="1"/>
    <col min="5119" max="5119" width="10.625" style="4" customWidth="1"/>
    <col min="5120" max="5368" width="9" style="4"/>
    <col min="5369" max="5369" width="15.625" style="4" customWidth="1"/>
    <col min="5370" max="5371" width="30.625" style="4" customWidth="1"/>
    <col min="5372" max="5372" width="10.625" style="4" customWidth="1"/>
    <col min="5373" max="5373" width="25.625" style="4" customWidth="1"/>
    <col min="5374" max="5374" width="30.625" style="4" customWidth="1"/>
    <col min="5375" max="5375" width="10.625" style="4" customWidth="1"/>
    <col min="5376" max="5624" width="9" style="4"/>
    <col min="5625" max="5625" width="15.625" style="4" customWidth="1"/>
    <col min="5626" max="5627" width="30.625" style="4" customWidth="1"/>
    <col min="5628" max="5628" width="10.625" style="4" customWidth="1"/>
    <col min="5629" max="5629" width="25.625" style="4" customWidth="1"/>
    <col min="5630" max="5630" width="30.625" style="4" customWidth="1"/>
    <col min="5631" max="5631" width="10.625" style="4" customWidth="1"/>
    <col min="5632" max="5880" width="9" style="4"/>
    <col min="5881" max="5881" width="15.625" style="4" customWidth="1"/>
    <col min="5882" max="5883" width="30.625" style="4" customWidth="1"/>
    <col min="5884" max="5884" width="10.625" style="4" customWidth="1"/>
    <col min="5885" max="5885" width="25.625" style="4" customWidth="1"/>
    <col min="5886" max="5886" width="30.625" style="4" customWidth="1"/>
    <col min="5887" max="5887" width="10.625" style="4" customWidth="1"/>
    <col min="5888" max="6136" width="9" style="4"/>
    <col min="6137" max="6137" width="15.625" style="4" customWidth="1"/>
    <col min="6138" max="6139" width="30.625" style="4" customWidth="1"/>
    <col min="6140" max="6140" width="10.625" style="4" customWidth="1"/>
    <col min="6141" max="6141" width="25.625" style="4" customWidth="1"/>
    <col min="6142" max="6142" width="30.625" style="4" customWidth="1"/>
    <col min="6143" max="6143" width="10.625" style="4" customWidth="1"/>
    <col min="6144" max="6392" width="9" style="4"/>
    <col min="6393" max="6393" width="15.625" style="4" customWidth="1"/>
    <col min="6394" max="6395" width="30.625" style="4" customWidth="1"/>
    <col min="6396" max="6396" width="10.625" style="4" customWidth="1"/>
    <col min="6397" max="6397" width="25.625" style="4" customWidth="1"/>
    <col min="6398" max="6398" width="30.625" style="4" customWidth="1"/>
    <col min="6399" max="6399" width="10.625" style="4" customWidth="1"/>
    <col min="6400" max="6648" width="9" style="4"/>
    <col min="6649" max="6649" width="15.625" style="4" customWidth="1"/>
    <col min="6650" max="6651" width="30.625" style="4" customWidth="1"/>
    <col min="6652" max="6652" width="10.625" style="4" customWidth="1"/>
    <col min="6653" max="6653" width="25.625" style="4" customWidth="1"/>
    <col min="6654" max="6654" width="30.625" style="4" customWidth="1"/>
    <col min="6655" max="6655" width="10.625" style="4" customWidth="1"/>
    <col min="6656" max="6904" width="9" style="4"/>
    <col min="6905" max="6905" width="15.625" style="4" customWidth="1"/>
    <col min="6906" max="6907" width="30.625" style="4" customWidth="1"/>
    <col min="6908" max="6908" width="10.625" style="4" customWidth="1"/>
    <col min="6909" max="6909" width="25.625" style="4" customWidth="1"/>
    <col min="6910" max="6910" width="30.625" style="4" customWidth="1"/>
    <col min="6911" max="6911" width="10.625" style="4" customWidth="1"/>
    <col min="6912" max="7160" width="9" style="4"/>
    <col min="7161" max="7161" width="15.625" style="4" customWidth="1"/>
    <col min="7162" max="7163" width="30.625" style="4" customWidth="1"/>
    <col min="7164" max="7164" width="10.625" style="4" customWidth="1"/>
    <col min="7165" max="7165" width="25.625" style="4" customWidth="1"/>
    <col min="7166" max="7166" width="30.625" style="4" customWidth="1"/>
    <col min="7167" max="7167" width="10.625" style="4" customWidth="1"/>
    <col min="7168" max="7416" width="9" style="4"/>
    <col min="7417" max="7417" width="15.625" style="4" customWidth="1"/>
    <col min="7418" max="7419" width="30.625" style="4" customWidth="1"/>
    <col min="7420" max="7420" width="10.625" style="4" customWidth="1"/>
    <col min="7421" max="7421" width="25.625" style="4" customWidth="1"/>
    <col min="7422" max="7422" width="30.625" style="4" customWidth="1"/>
    <col min="7423" max="7423" width="10.625" style="4" customWidth="1"/>
    <col min="7424" max="7672" width="9" style="4"/>
    <col min="7673" max="7673" width="15.625" style="4" customWidth="1"/>
    <col min="7674" max="7675" width="30.625" style="4" customWidth="1"/>
    <col min="7676" max="7676" width="10.625" style="4" customWidth="1"/>
    <col min="7677" max="7677" width="25.625" style="4" customWidth="1"/>
    <col min="7678" max="7678" width="30.625" style="4" customWidth="1"/>
    <col min="7679" max="7679" width="10.625" style="4" customWidth="1"/>
    <col min="7680" max="7928" width="9" style="4"/>
    <col min="7929" max="7929" width="15.625" style="4" customWidth="1"/>
    <col min="7930" max="7931" width="30.625" style="4" customWidth="1"/>
    <col min="7932" max="7932" width="10.625" style="4" customWidth="1"/>
    <col min="7933" max="7933" width="25.625" style="4" customWidth="1"/>
    <col min="7934" max="7934" width="30.625" style="4" customWidth="1"/>
    <col min="7935" max="7935" width="10.625" style="4" customWidth="1"/>
    <col min="7936" max="8184" width="9" style="4"/>
    <col min="8185" max="8185" width="15.625" style="4" customWidth="1"/>
    <col min="8186" max="8187" width="30.625" style="4" customWidth="1"/>
    <col min="8188" max="8188" width="10.625" style="4" customWidth="1"/>
    <col min="8189" max="8189" width="25.625" style="4" customWidth="1"/>
    <col min="8190" max="8190" width="30.625" style="4" customWidth="1"/>
    <col min="8191" max="8191" width="10.625" style="4" customWidth="1"/>
    <col min="8192" max="8440" width="9" style="4"/>
    <col min="8441" max="8441" width="15.625" style="4" customWidth="1"/>
    <col min="8442" max="8443" width="30.625" style="4" customWidth="1"/>
    <col min="8444" max="8444" width="10.625" style="4" customWidth="1"/>
    <col min="8445" max="8445" width="25.625" style="4" customWidth="1"/>
    <col min="8446" max="8446" width="30.625" style="4" customWidth="1"/>
    <col min="8447" max="8447" width="10.625" style="4" customWidth="1"/>
    <col min="8448" max="8696" width="9" style="4"/>
    <col min="8697" max="8697" width="15.625" style="4" customWidth="1"/>
    <col min="8698" max="8699" width="30.625" style="4" customWidth="1"/>
    <col min="8700" max="8700" width="10.625" style="4" customWidth="1"/>
    <col min="8701" max="8701" width="25.625" style="4" customWidth="1"/>
    <col min="8702" max="8702" width="30.625" style="4" customWidth="1"/>
    <col min="8703" max="8703" width="10.625" style="4" customWidth="1"/>
    <col min="8704" max="8952" width="9" style="4"/>
    <col min="8953" max="8953" width="15.625" style="4" customWidth="1"/>
    <col min="8954" max="8955" width="30.625" style="4" customWidth="1"/>
    <col min="8956" max="8956" width="10.625" style="4" customWidth="1"/>
    <col min="8957" max="8957" width="25.625" style="4" customWidth="1"/>
    <col min="8958" max="8958" width="30.625" style="4" customWidth="1"/>
    <col min="8959" max="8959" width="10.625" style="4" customWidth="1"/>
    <col min="8960" max="9208" width="9" style="4"/>
    <col min="9209" max="9209" width="15.625" style="4" customWidth="1"/>
    <col min="9210" max="9211" width="30.625" style="4" customWidth="1"/>
    <col min="9212" max="9212" width="10.625" style="4" customWidth="1"/>
    <col min="9213" max="9213" width="25.625" style="4" customWidth="1"/>
    <col min="9214" max="9214" width="30.625" style="4" customWidth="1"/>
    <col min="9215" max="9215" width="10.625" style="4" customWidth="1"/>
    <col min="9216" max="9464" width="9" style="4"/>
    <col min="9465" max="9465" width="15.625" style="4" customWidth="1"/>
    <col min="9466" max="9467" width="30.625" style="4" customWidth="1"/>
    <col min="9468" max="9468" width="10.625" style="4" customWidth="1"/>
    <col min="9469" max="9469" width="25.625" style="4" customWidth="1"/>
    <col min="9470" max="9470" width="30.625" style="4" customWidth="1"/>
    <col min="9471" max="9471" width="10.625" style="4" customWidth="1"/>
    <col min="9472" max="9720" width="9" style="4"/>
    <col min="9721" max="9721" width="15.625" style="4" customWidth="1"/>
    <col min="9722" max="9723" width="30.625" style="4" customWidth="1"/>
    <col min="9724" max="9724" width="10.625" style="4" customWidth="1"/>
    <col min="9725" max="9725" width="25.625" style="4" customWidth="1"/>
    <col min="9726" max="9726" width="30.625" style="4" customWidth="1"/>
    <col min="9727" max="9727" width="10.625" style="4" customWidth="1"/>
    <col min="9728" max="9976" width="9" style="4"/>
    <col min="9977" max="9977" width="15.625" style="4" customWidth="1"/>
    <col min="9978" max="9979" width="30.625" style="4" customWidth="1"/>
    <col min="9980" max="9980" width="10.625" style="4" customWidth="1"/>
    <col min="9981" max="9981" width="25.625" style="4" customWidth="1"/>
    <col min="9982" max="9982" width="30.625" style="4" customWidth="1"/>
    <col min="9983" max="9983" width="10.625" style="4" customWidth="1"/>
    <col min="9984" max="10232" width="9" style="4"/>
    <col min="10233" max="10233" width="15.625" style="4" customWidth="1"/>
    <col min="10234" max="10235" width="30.625" style="4" customWidth="1"/>
    <col min="10236" max="10236" width="10.625" style="4" customWidth="1"/>
    <col min="10237" max="10237" width="25.625" style="4" customWidth="1"/>
    <col min="10238" max="10238" width="30.625" style="4" customWidth="1"/>
    <col min="10239" max="10239" width="10.625" style="4" customWidth="1"/>
    <col min="10240" max="10488" width="9" style="4"/>
    <col min="10489" max="10489" width="15.625" style="4" customWidth="1"/>
    <col min="10490" max="10491" width="30.625" style="4" customWidth="1"/>
    <col min="10492" max="10492" width="10.625" style="4" customWidth="1"/>
    <col min="10493" max="10493" width="25.625" style="4" customWidth="1"/>
    <col min="10494" max="10494" width="30.625" style="4" customWidth="1"/>
    <col min="10495" max="10495" width="10.625" style="4" customWidth="1"/>
    <col min="10496" max="10744" width="9" style="4"/>
    <col min="10745" max="10745" width="15.625" style="4" customWidth="1"/>
    <col min="10746" max="10747" width="30.625" style="4" customWidth="1"/>
    <col min="10748" max="10748" width="10.625" style="4" customWidth="1"/>
    <col min="10749" max="10749" width="25.625" style="4" customWidth="1"/>
    <col min="10750" max="10750" width="30.625" style="4" customWidth="1"/>
    <col min="10751" max="10751" width="10.625" style="4" customWidth="1"/>
    <col min="10752" max="11000" width="9" style="4"/>
    <col min="11001" max="11001" width="15.625" style="4" customWidth="1"/>
    <col min="11002" max="11003" width="30.625" style="4" customWidth="1"/>
    <col min="11004" max="11004" width="10.625" style="4" customWidth="1"/>
    <col min="11005" max="11005" width="25.625" style="4" customWidth="1"/>
    <col min="11006" max="11006" width="30.625" style="4" customWidth="1"/>
    <col min="11007" max="11007" width="10.625" style="4" customWidth="1"/>
    <col min="11008" max="11256" width="9" style="4"/>
    <col min="11257" max="11257" width="15.625" style="4" customWidth="1"/>
    <col min="11258" max="11259" width="30.625" style="4" customWidth="1"/>
    <col min="11260" max="11260" width="10.625" style="4" customWidth="1"/>
    <col min="11261" max="11261" width="25.625" style="4" customWidth="1"/>
    <col min="11262" max="11262" width="30.625" style="4" customWidth="1"/>
    <col min="11263" max="11263" width="10.625" style="4" customWidth="1"/>
    <col min="11264" max="11512" width="9" style="4"/>
    <col min="11513" max="11513" width="15.625" style="4" customWidth="1"/>
    <col min="11514" max="11515" width="30.625" style="4" customWidth="1"/>
    <col min="11516" max="11516" width="10.625" style="4" customWidth="1"/>
    <col min="11517" max="11517" width="25.625" style="4" customWidth="1"/>
    <col min="11518" max="11518" width="30.625" style="4" customWidth="1"/>
    <col min="11519" max="11519" width="10.625" style="4" customWidth="1"/>
    <col min="11520" max="11768" width="9" style="4"/>
    <col min="11769" max="11769" width="15.625" style="4" customWidth="1"/>
    <col min="11770" max="11771" width="30.625" style="4" customWidth="1"/>
    <col min="11772" max="11772" width="10.625" style="4" customWidth="1"/>
    <col min="11773" max="11773" width="25.625" style="4" customWidth="1"/>
    <col min="11774" max="11774" width="30.625" style="4" customWidth="1"/>
    <col min="11775" max="11775" width="10.625" style="4" customWidth="1"/>
    <col min="11776" max="12024" width="9" style="4"/>
    <col min="12025" max="12025" width="15.625" style="4" customWidth="1"/>
    <col min="12026" max="12027" width="30.625" style="4" customWidth="1"/>
    <col min="12028" max="12028" width="10.625" style="4" customWidth="1"/>
    <col min="12029" max="12029" width="25.625" style="4" customWidth="1"/>
    <col min="12030" max="12030" width="30.625" style="4" customWidth="1"/>
    <col min="12031" max="12031" width="10.625" style="4" customWidth="1"/>
    <col min="12032" max="12280" width="9" style="4"/>
    <col min="12281" max="12281" width="15.625" style="4" customWidth="1"/>
    <col min="12282" max="12283" width="30.625" style="4" customWidth="1"/>
    <col min="12284" max="12284" width="10.625" style="4" customWidth="1"/>
    <col min="12285" max="12285" width="25.625" style="4" customWidth="1"/>
    <col min="12286" max="12286" width="30.625" style="4" customWidth="1"/>
    <col min="12287" max="12287" width="10.625" style="4" customWidth="1"/>
    <col min="12288" max="12536" width="9" style="4"/>
    <col min="12537" max="12537" width="15.625" style="4" customWidth="1"/>
    <col min="12538" max="12539" width="30.625" style="4" customWidth="1"/>
    <col min="12540" max="12540" width="10.625" style="4" customWidth="1"/>
    <col min="12541" max="12541" width="25.625" style="4" customWidth="1"/>
    <col min="12542" max="12542" width="30.625" style="4" customWidth="1"/>
    <col min="12543" max="12543" width="10.625" style="4" customWidth="1"/>
    <col min="12544" max="12792" width="9" style="4"/>
    <col min="12793" max="12793" width="15.625" style="4" customWidth="1"/>
    <col min="12794" max="12795" width="30.625" style="4" customWidth="1"/>
    <col min="12796" max="12796" width="10.625" style="4" customWidth="1"/>
    <col min="12797" max="12797" width="25.625" style="4" customWidth="1"/>
    <col min="12798" max="12798" width="30.625" style="4" customWidth="1"/>
    <col min="12799" max="12799" width="10.625" style="4" customWidth="1"/>
    <col min="12800" max="13048" width="9" style="4"/>
    <col min="13049" max="13049" width="15.625" style="4" customWidth="1"/>
    <col min="13050" max="13051" width="30.625" style="4" customWidth="1"/>
    <col min="13052" max="13052" width="10.625" style="4" customWidth="1"/>
    <col min="13053" max="13053" width="25.625" style="4" customWidth="1"/>
    <col min="13054" max="13054" width="30.625" style="4" customWidth="1"/>
    <col min="13055" max="13055" width="10.625" style="4" customWidth="1"/>
    <col min="13056" max="13304" width="9" style="4"/>
    <col min="13305" max="13305" width="15.625" style="4" customWidth="1"/>
    <col min="13306" max="13307" width="30.625" style="4" customWidth="1"/>
    <col min="13308" max="13308" width="10.625" style="4" customWidth="1"/>
    <col min="13309" max="13309" width="25.625" style="4" customWidth="1"/>
    <col min="13310" max="13310" width="30.625" style="4" customWidth="1"/>
    <col min="13311" max="13311" width="10.625" style="4" customWidth="1"/>
    <col min="13312" max="13560" width="9" style="4"/>
    <col min="13561" max="13561" width="15.625" style="4" customWidth="1"/>
    <col min="13562" max="13563" width="30.625" style="4" customWidth="1"/>
    <col min="13564" max="13564" width="10.625" style="4" customWidth="1"/>
    <col min="13565" max="13565" width="25.625" style="4" customWidth="1"/>
    <col min="13566" max="13566" width="30.625" style="4" customWidth="1"/>
    <col min="13567" max="13567" width="10.625" style="4" customWidth="1"/>
    <col min="13568" max="13816" width="9" style="4"/>
    <col min="13817" max="13817" width="15.625" style="4" customWidth="1"/>
    <col min="13818" max="13819" width="30.625" style="4" customWidth="1"/>
    <col min="13820" max="13820" width="10.625" style="4" customWidth="1"/>
    <col min="13821" max="13821" width="25.625" style="4" customWidth="1"/>
    <col min="13822" max="13822" width="30.625" style="4" customWidth="1"/>
    <col min="13823" max="13823" width="10.625" style="4" customWidth="1"/>
    <col min="13824" max="14072" width="9" style="4"/>
    <col min="14073" max="14073" width="15.625" style="4" customWidth="1"/>
    <col min="14074" max="14075" width="30.625" style="4" customWidth="1"/>
    <col min="14076" max="14076" width="10.625" style="4" customWidth="1"/>
    <col min="14077" max="14077" width="25.625" style="4" customWidth="1"/>
    <col min="14078" max="14078" width="30.625" style="4" customWidth="1"/>
    <col min="14079" max="14079" width="10.625" style="4" customWidth="1"/>
    <col min="14080" max="14328" width="9" style="4"/>
    <col min="14329" max="14329" width="15.625" style="4" customWidth="1"/>
    <col min="14330" max="14331" width="30.625" style="4" customWidth="1"/>
    <col min="14332" max="14332" width="10.625" style="4" customWidth="1"/>
    <col min="14333" max="14333" width="25.625" style="4" customWidth="1"/>
    <col min="14334" max="14334" width="30.625" style="4" customWidth="1"/>
    <col min="14335" max="14335" width="10.625" style="4" customWidth="1"/>
    <col min="14336" max="14584" width="9" style="4"/>
    <col min="14585" max="14585" width="15.625" style="4" customWidth="1"/>
    <col min="14586" max="14587" width="30.625" style="4" customWidth="1"/>
    <col min="14588" max="14588" width="10.625" style="4" customWidth="1"/>
    <col min="14589" max="14589" width="25.625" style="4" customWidth="1"/>
    <col min="14590" max="14590" width="30.625" style="4" customWidth="1"/>
    <col min="14591" max="14591" width="10.625" style="4" customWidth="1"/>
    <col min="14592" max="14840" width="9" style="4"/>
    <col min="14841" max="14841" width="15.625" style="4" customWidth="1"/>
    <col min="14842" max="14843" width="30.625" style="4" customWidth="1"/>
    <col min="14844" max="14844" width="10.625" style="4" customWidth="1"/>
    <col min="14845" max="14845" width="25.625" style="4" customWidth="1"/>
    <col min="14846" max="14846" width="30.625" style="4" customWidth="1"/>
    <col min="14847" max="14847" width="10.625" style="4" customWidth="1"/>
    <col min="14848" max="15096" width="9" style="4"/>
    <col min="15097" max="15097" width="15.625" style="4" customWidth="1"/>
    <col min="15098" max="15099" width="30.625" style="4" customWidth="1"/>
    <col min="15100" max="15100" width="10.625" style="4" customWidth="1"/>
    <col min="15101" max="15101" width="25.625" style="4" customWidth="1"/>
    <col min="15102" max="15102" width="30.625" style="4" customWidth="1"/>
    <col min="15103" max="15103" width="10.625" style="4" customWidth="1"/>
    <col min="15104" max="15352" width="9" style="4"/>
    <col min="15353" max="15353" width="15.625" style="4" customWidth="1"/>
    <col min="15354" max="15355" width="30.625" style="4" customWidth="1"/>
    <col min="15356" max="15356" width="10.625" style="4" customWidth="1"/>
    <col min="15357" max="15357" width="25.625" style="4" customWidth="1"/>
    <col min="15358" max="15358" width="30.625" style="4" customWidth="1"/>
    <col min="15359" max="15359" width="10.625" style="4" customWidth="1"/>
    <col min="15360" max="15608" width="9" style="4"/>
    <col min="15609" max="15609" width="15.625" style="4" customWidth="1"/>
    <col min="15610" max="15611" width="30.625" style="4" customWidth="1"/>
    <col min="15612" max="15612" width="10.625" style="4" customWidth="1"/>
    <col min="15613" max="15613" width="25.625" style="4" customWidth="1"/>
    <col min="15614" max="15614" width="30.625" style="4" customWidth="1"/>
    <col min="15615" max="15615" width="10.625" style="4" customWidth="1"/>
    <col min="15616" max="15864" width="9" style="4"/>
    <col min="15865" max="15865" width="15.625" style="4" customWidth="1"/>
    <col min="15866" max="15867" width="30.625" style="4" customWidth="1"/>
    <col min="15868" max="15868" width="10.625" style="4" customWidth="1"/>
    <col min="15869" max="15869" width="25.625" style="4" customWidth="1"/>
    <col min="15870" max="15870" width="30.625" style="4" customWidth="1"/>
    <col min="15871" max="15871" width="10.625" style="4" customWidth="1"/>
    <col min="15872" max="16120" width="9" style="4"/>
    <col min="16121" max="16121" width="15.625" style="4" customWidth="1"/>
    <col min="16122" max="16123" width="30.625" style="4" customWidth="1"/>
    <col min="16124" max="16124" width="10.625" style="4" customWidth="1"/>
    <col min="16125" max="16125" width="25.625" style="4" customWidth="1"/>
    <col min="16126" max="16126" width="30.625" style="4" customWidth="1"/>
    <col min="16127" max="16127" width="10.625" style="4" customWidth="1"/>
    <col min="16128" max="16384" width="9" style="4"/>
  </cols>
  <sheetData>
    <row r="1" spans="1:7" s="12" customFormat="1" ht="22.5" customHeight="1">
      <c r="A1" s="48" t="s">
        <v>0</v>
      </c>
      <c r="B1" s="6" t="s">
        <v>4</v>
      </c>
      <c r="C1" s="48" t="s">
        <v>5</v>
      </c>
      <c r="D1" s="49" t="s">
        <v>6</v>
      </c>
      <c r="E1" s="6" t="s">
        <v>3</v>
      </c>
      <c r="F1" s="51" t="s">
        <v>7</v>
      </c>
      <c r="G1" s="10" t="s">
        <v>8</v>
      </c>
    </row>
    <row r="2" spans="1:7" ht="21" customHeight="1">
      <c r="A2" s="32"/>
      <c r="B2" s="32"/>
      <c r="C2" s="20"/>
      <c r="D2" s="21"/>
      <c r="E2" s="19"/>
      <c r="F2" s="18"/>
      <c r="G2" s="50"/>
    </row>
    <row r="3" spans="1:7" ht="21" customHeight="1">
      <c r="A3" s="13"/>
      <c r="B3" s="13"/>
      <c r="C3" s="14"/>
      <c r="D3" s="15"/>
      <c r="E3" s="16"/>
      <c r="F3" s="17"/>
      <c r="G3" s="33"/>
    </row>
    <row r="4" spans="1:7" ht="21" customHeight="1">
      <c r="A4" s="13"/>
      <c r="B4" s="13"/>
      <c r="C4" s="35"/>
      <c r="D4" s="36"/>
      <c r="E4" s="16"/>
      <c r="F4" s="17"/>
      <c r="G4" s="33"/>
    </row>
  </sheetData>
  <dataConsolidate/>
  <phoneticPr fontId="3"/>
  <dataValidations count="7">
    <dataValidation imeMode="fullKatakana" allowBlank="1" showInputMessage="1" showErrorMessage="1" sqref="WVE981577:WVE982355 WLI981577:WLI982355 WBM981577:WBM982355 VRQ981577:VRQ982355 VHU981577:VHU982355 UXY981577:UXY982355 UOC981577:UOC982355 UEG981577:UEG982355 TUK981577:TUK982355 TKO981577:TKO982355 TAS981577:TAS982355 SQW981577:SQW982355 SHA981577:SHA982355 RXE981577:RXE982355 RNI981577:RNI982355 RDM981577:RDM982355 QTQ981577:QTQ982355 QJU981577:QJU982355 PZY981577:PZY982355 PQC981577:PQC982355 PGG981577:PGG982355 OWK981577:OWK982355 OMO981577:OMO982355 OCS981577:OCS982355 NSW981577:NSW982355 NJA981577:NJA982355 MZE981577:MZE982355 MPI981577:MPI982355 MFM981577:MFM982355 LVQ981577:LVQ982355 LLU981577:LLU982355 LBY981577:LBY982355 KSC981577:KSC982355 KIG981577:KIG982355 JYK981577:JYK982355 JOO981577:JOO982355 JES981577:JES982355 IUW981577:IUW982355 ILA981577:ILA982355 IBE981577:IBE982355 HRI981577:HRI982355 HHM981577:HHM982355 GXQ981577:GXQ982355 GNU981577:GNU982355 GDY981577:GDY982355 FUC981577:FUC982355 FKG981577:FKG982355 FAK981577:FAK982355 EQO981577:EQO982355 EGS981577:EGS982355 DWW981577:DWW982355 DNA981577:DNA982355 DDE981577:DDE982355 CTI981577:CTI982355 CJM981577:CJM982355 BZQ981577:BZQ982355 BPU981577:BPU982355 BFY981577:BFY982355 AWC981577:AWC982355 AMG981577:AMG982355 ACK981577:ACK982355 SO981577:SO982355 IS981577:IS982355 E981577:E982355 WVE916041:WVE916819 WLI916041:WLI916819 WBM916041:WBM916819 VRQ916041:VRQ916819 VHU916041:VHU916819 UXY916041:UXY916819 UOC916041:UOC916819 UEG916041:UEG916819 TUK916041:TUK916819 TKO916041:TKO916819 TAS916041:TAS916819 SQW916041:SQW916819 SHA916041:SHA916819 RXE916041:RXE916819 RNI916041:RNI916819 RDM916041:RDM916819 QTQ916041:QTQ916819 QJU916041:QJU916819 PZY916041:PZY916819 PQC916041:PQC916819 PGG916041:PGG916819 OWK916041:OWK916819 OMO916041:OMO916819 OCS916041:OCS916819 NSW916041:NSW916819 NJA916041:NJA916819 MZE916041:MZE916819 MPI916041:MPI916819 MFM916041:MFM916819 LVQ916041:LVQ916819 LLU916041:LLU916819 LBY916041:LBY916819 KSC916041:KSC916819 KIG916041:KIG916819 JYK916041:JYK916819 JOO916041:JOO916819 JES916041:JES916819 IUW916041:IUW916819 ILA916041:ILA916819 IBE916041:IBE916819 HRI916041:HRI916819 HHM916041:HHM916819 GXQ916041:GXQ916819 GNU916041:GNU916819 GDY916041:GDY916819 FUC916041:FUC916819 FKG916041:FKG916819 FAK916041:FAK916819 EQO916041:EQO916819 EGS916041:EGS916819 DWW916041:DWW916819 DNA916041:DNA916819 DDE916041:DDE916819 CTI916041:CTI916819 CJM916041:CJM916819 BZQ916041:BZQ916819 BPU916041:BPU916819 BFY916041:BFY916819 AWC916041:AWC916819 AMG916041:AMG916819 ACK916041:ACK916819 SO916041:SO916819 IS916041:IS916819 E916041:E916819 WVE850505:WVE851283 WLI850505:WLI851283 WBM850505:WBM851283 VRQ850505:VRQ851283 VHU850505:VHU851283 UXY850505:UXY851283 UOC850505:UOC851283 UEG850505:UEG851283 TUK850505:TUK851283 TKO850505:TKO851283 TAS850505:TAS851283 SQW850505:SQW851283 SHA850505:SHA851283 RXE850505:RXE851283 RNI850505:RNI851283 RDM850505:RDM851283 QTQ850505:QTQ851283 QJU850505:QJU851283 PZY850505:PZY851283 PQC850505:PQC851283 PGG850505:PGG851283 OWK850505:OWK851283 OMO850505:OMO851283 OCS850505:OCS851283 NSW850505:NSW851283 NJA850505:NJA851283 MZE850505:MZE851283 MPI850505:MPI851283 MFM850505:MFM851283 LVQ850505:LVQ851283 LLU850505:LLU851283 LBY850505:LBY851283 KSC850505:KSC851283 KIG850505:KIG851283 JYK850505:JYK851283 JOO850505:JOO851283 JES850505:JES851283 IUW850505:IUW851283 ILA850505:ILA851283 IBE850505:IBE851283 HRI850505:HRI851283 HHM850505:HHM851283 GXQ850505:GXQ851283 GNU850505:GNU851283 GDY850505:GDY851283 FUC850505:FUC851283 FKG850505:FKG851283 FAK850505:FAK851283 EQO850505:EQO851283 EGS850505:EGS851283 DWW850505:DWW851283 DNA850505:DNA851283 DDE850505:DDE851283 CTI850505:CTI851283 CJM850505:CJM851283 BZQ850505:BZQ851283 BPU850505:BPU851283 BFY850505:BFY851283 AWC850505:AWC851283 AMG850505:AMG851283 ACK850505:ACK851283 SO850505:SO851283 IS850505:IS851283 E850505:E851283 WVE784969:WVE785747 WLI784969:WLI785747 WBM784969:WBM785747 VRQ784969:VRQ785747 VHU784969:VHU785747 UXY784969:UXY785747 UOC784969:UOC785747 UEG784969:UEG785747 TUK784969:TUK785747 TKO784969:TKO785747 TAS784969:TAS785747 SQW784969:SQW785747 SHA784969:SHA785747 RXE784969:RXE785747 RNI784969:RNI785747 RDM784969:RDM785747 QTQ784969:QTQ785747 QJU784969:QJU785747 PZY784969:PZY785747 PQC784969:PQC785747 PGG784969:PGG785747 OWK784969:OWK785747 OMO784969:OMO785747 OCS784969:OCS785747 NSW784969:NSW785747 NJA784969:NJA785747 MZE784969:MZE785747 MPI784969:MPI785747 MFM784969:MFM785747 LVQ784969:LVQ785747 LLU784969:LLU785747 LBY784969:LBY785747 KSC784969:KSC785747 KIG784969:KIG785747 JYK784969:JYK785747 JOO784969:JOO785747 JES784969:JES785747 IUW784969:IUW785747 ILA784969:ILA785747 IBE784969:IBE785747 HRI784969:HRI785747 HHM784969:HHM785747 GXQ784969:GXQ785747 GNU784969:GNU785747 GDY784969:GDY785747 FUC784969:FUC785747 FKG784969:FKG785747 FAK784969:FAK785747 EQO784969:EQO785747 EGS784969:EGS785747 DWW784969:DWW785747 DNA784969:DNA785747 DDE784969:DDE785747 CTI784969:CTI785747 CJM784969:CJM785747 BZQ784969:BZQ785747 BPU784969:BPU785747 BFY784969:BFY785747 AWC784969:AWC785747 AMG784969:AMG785747 ACK784969:ACK785747 SO784969:SO785747 IS784969:IS785747 E784969:E785747 WVE719433:WVE720211 WLI719433:WLI720211 WBM719433:WBM720211 VRQ719433:VRQ720211 VHU719433:VHU720211 UXY719433:UXY720211 UOC719433:UOC720211 UEG719433:UEG720211 TUK719433:TUK720211 TKO719433:TKO720211 TAS719433:TAS720211 SQW719433:SQW720211 SHA719433:SHA720211 RXE719433:RXE720211 RNI719433:RNI720211 RDM719433:RDM720211 QTQ719433:QTQ720211 QJU719433:QJU720211 PZY719433:PZY720211 PQC719433:PQC720211 PGG719433:PGG720211 OWK719433:OWK720211 OMO719433:OMO720211 OCS719433:OCS720211 NSW719433:NSW720211 NJA719433:NJA720211 MZE719433:MZE720211 MPI719433:MPI720211 MFM719433:MFM720211 LVQ719433:LVQ720211 LLU719433:LLU720211 LBY719433:LBY720211 KSC719433:KSC720211 KIG719433:KIG720211 JYK719433:JYK720211 JOO719433:JOO720211 JES719433:JES720211 IUW719433:IUW720211 ILA719433:ILA720211 IBE719433:IBE720211 HRI719433:HRI720211 HHM719433:HHM720211 GXQ719433:GXQ720211 GNU719433:GNU720211 GDY719433:GDY720211 FUC719433:FUC720211 FKG719433:FKG720211 FAK719433:FAK720211 EQO719433:EQO720211 EGS719433:EGS720211 DWW719433:DWW720211 DNA719433:DNA720211 DDE719433:DDE720211 CTI719433:CTI720211 CJM719433:CJM720211 BZQ719433:BZQ720211 BPU719433:BPU720211 BFY719433:BFY720211 AWC719433:AWC720211 AMG719433:AMG720211 ACK719433:ACK720211 SO719433:SO720211 IS719433:IS720211 E719433:E720211 WVE653897:WVE654675 WLI653897:WLI654675 WBM653897:WBM654675 VRQ653897:VRQ654675 VHU653897:VHU654675 UXY653897:UXY654675 UOC653897:UOC654675 UEG653897:UEG654675 TUK653897:TUK654675 TKO653897:TKO654675 TAS653897:TAS654675 SQW653897:SQW654675 SHA653897:SHA654675 RXE653897:RXE654675 RNI653897:RNI654675 RDM653897:RDM654675 QTQ653897:QTQ654675 QJU653897:QJU654675 PZY653897:PZY654675 PQC653897:PQC654675 PGG653897:PGG654675 OWK653897:OWK654675 OMO653897:OMO654675 OCS653897:OCS654675 NSW653897:NSW654675 NJA653897:NJA654675 MZE653897:MZE654675 MPI653897:MPI654675 MFM653897:MFM654675 LVQ653897:LVQ654675 LLU653897:LLU654675 LBY653897:LBY654675 KSC653897:KSC654675 KIG653897:KIG654675 JYK653897:JYK654675 JOO653897:JOO654675 JES653897:JES654675 IUW653897:IUW654675 ILA653897:ILA654675 IBE653897:IBE654675 HRI653897:HRI654675 HHM653897:HHM654675 GXQ653897:GXQ654675 GNU653897:GNU654675 GDY653897:GDY654675 FUC653897:FUC654675 FKG653897:FKG654675 FAK653897:FAK654675 EQO653897:EQO654675 EGS653897:EGS654675 DWW653897:DWW654675 DNA653897:DNA654675 DDE653897:DDE654675 CTI653897:CTI654675 CJM653897:CJM654675 BZQ653897:BZQ654675 BPU653897:BPU654675 BFY653897:BFY654675 AWC653897:AWC654675 AMG653897:AMG654675 ACK653897:ACK654675 SO653897:SO654675 IS653897:IS654675 E653897:E654675 WVE588361:WVE589139 WLI588361:WLI589139 WBM588361:WBM589139 VRQ588361:VRQ589139 VHU588361:VHU589139 UXY588361:UXY589139 UOC588361:UOC589139 UEG588361:UEG589139 TUK588361:TUK589139 TKO588361:TKO589139 TAS588361:TAS589139 SQW588361:SQW589139 SHA588361:SHA589139 RXE588361:RXE589139 RNI588361:RNI589139 RDM588361:RDM589139 QTQ588361:QTQ589139 QJU588361:QJU589139 PZY588361:PZY589139 PQC588361:PQC589139 PGG588361:PGG589139 OWK588361:OWK589139 OMO588361:OMO589139 OCS588361:OCS589139 NSW588361:NSW589139 NJA588361:NJA589139 MZE588361:MZE589139 MPI588361:MPI589139 MFM588361:MFM589139 LVQ588361:LVQ589139 LLU588361:LLU589139 LBY588361:LBY589139 KSC588361:KSC589139 KIG588361:KIG589139 JYK588361:JYK589139 JOO588361:JOO589139 JES588361:JES589139 IUW588361:IUW589139 ILA588361:ILA589139 IBE588361:IBE589139 HRI588361:HRI589139 HHM588361:HHM589139 GXQ588361:GXQ589139 GNU588361:GNU589139 GDY588361:GDY589139 FUC588361:FUC589139 FKG588361:FKG589139 FAK588361:FAK589139 EQO588361:EQO589139 EGS588361:EGS589139 DWW588361:DWW589139 DNA588361:DNA589139 DDE588361:DDE589139 CTI588361:CTI589139 CJM588361:CJM589139 BZQ588361:BZQ589139 BPU588361:BPU589139 BFY588361:BFY589139 AWC588361:AWC589139 AMG588361:AMG589139 ACK588361:ACK589139 SO588361:SO589139 IS588361:IS589139 E588361:E589139 WVE522825:WVE523603 WLI522825:WLI523603 WBM522825:WBM523603 VRQ522825:VRQ523603 VHU522825:VHU523603 UXY522825:UXY523603 UOC522825:UOC523603 UEG522825:UEG523603 TUK522825:TUK523603 TKO522825:TKO523603 TAS522825:TAS523603 SQW522825:SQW523603 SHA522825:SHA523603 RXE522825:RXE523603 RNI522825:RNI523603 RDM522825:RDM523603 QTQ522825:QTQ523603 QJU522825:QJU523603 PZY522825:PZY523603 PQC522825:PQC523603 PGG522825:PGG523603 OWK522825:OWK523603 OMO522825:OMO523603 OCS522825:OCS523603 NSW522825:NSW523603 NJA522825:NJA523603 MZE522825:MZE523603 MPI522825:MPI523603 MFM522825:MFM523603 LVQ522825:LVQ523603 LLU522825:LLU523603 LBY522825:LBY523603 KSC522825:KSC523603 KIG522825:KIG523603 JYK522825:JYK523603 JOO522825:JOO523603 JES522825:JES523603 IUW522825:IUW523603 ILA522825:ILA523603 IBE522825:IBE523603 HRI522825:HRI523603 HHM522825:HHM523603 GXQ522825:GXQ523603 GNU522825:GNU523603 GDY522825:GDY523603 FUC522825:FUC523603 FKG522825:FKG523603 FAK522825:FAK523603 EQO522825:EQO523603 EGS522825:EGS523603 DWW522825:DWW523603 DNA522825:DNA523603 DDE522825:DDE523603 CTI522825:CTI523603 CJM522825:CJM523603 BZQ522825:BZQ523603 BPU522825:BPU523603 BFY522825:BFY523603 AWC522825:AWC523603 AMG522825:AMG523603 ACK522825:ACK523603 SO522825:SO523603 IS522825:IS523603 E522825:E523603 WVE457289:WVE458067 WLI457289:WLI458067 WBM457289:WBM458067 VRQ457289:VRQ458067 VHU457289:VHU458067 UXY457289:UXY458067 UOC457289:UOC458067 UEG457289:UEG458067 TUK457289:TUK458067 TKO457289:TKO458067 TAS457289:TAS458067 SQW457289:SQW458067 SHA457289:SHA458067 RXE457289:RXE458067 RNI457289:RNI458067 RDM457289:RDM458067 QTQ457289:QTQ458067 QJU457289:QJU458067 PZY457289:PZY458067 PQC457289:PQC458067 PGG457289:PGG458067 OWK457289:OWK458067 OMO457289:OMO458067 OCS457289:OCS458067 NSW457289:NSW458067 NJA457289:NJA458067 MZE457289:MZE458067 MPI457289:MPI458067 MFM457289:MFM458067 LVQ457289:LVQ458067 LLU457289:LLU458067 LBY457289:LBY458067 KSC457289:KSC458067 KIG457289:KIG458067 JYK457289:JYK458067 JOO457289:JOO458067 JES457289:JES458067 IUW457289:IUW458067 ILA457289:ILA458067 IBE457289:IBE458067 HRI457289:HRI458067 HHM457289:HHM458067 GXQ457289:GXQ458067 GNU457289:GNU458067 GDY457289:GDY458067 FUC457289:FUC458067 FKG457289:FKG458067 FAK457289:FAK458067 EQO457289:EQO458067 EGS457289:EGS458067 DWW457289:DWW458067 DNA457289:DNA458067 DDE457289:DDE458067 CTI457289:CTI458067 CJM457289:CJM458067 BZQ457289:BZQ458067 BPU457289:BPU458067 BFY457289:BFY458067 AWC457289:AWC458067 AMG457289:AMG458067 ACK457289:ACK458067 SO457289:SO458067 IS457289:IS458067 E457289:E458067 WVE391753:WVE392531 WLI391753:WLI392531 WBM391753:WBM392531 VRQ391753:VRQ392531 VHU391753:VHU392531 UXY391753:UXY392531 UOC391753:UOC392531 UEG391753:UEG392531 TUK391753:TUK392531 TKO391753:TKO392531 TAS391753:TAS392531 SQW391753:SQW392531 SHA391753:SHA392531 RXE391753:RXE392531 RNI391753:RNI392531 RDM391753:RDM392531 QTQ391753:QTQ392531 QJU391753:QJU392531 PZY391753:PZY392531 PQC391753:PQC392531 PGG391753:PGG392531 OWK391753:OWK392531 OMO391753:OMO392531 OCS391753:OCS392531 NSW391753:NSW392531 NJA391753:NJA392531 MZE391753:MZE392531 MPI391753:MPI392531 MFM391753:MFM392531 LVQ391753:LVQ392531 LLU391753:LLU392531 LBY391753:LBY392531 KSC391753:KSC392531 KIG391753:KIG392531 JYK391753:JYK392531 JOO391753:JOO392531 JES391753:JES392531 IUW391753:IUW392531 ILA391753:ILA392531 IBE391753:IBE392531 HRI391753:HRI392531 HHM391753:HHM392531 GXQ391753:GXQ392531 GNU391753:GNU392531 GDY391753:GDY392531 FUC391753:FUC392531 FKG391753:FKG392531 FAK391753:FAK392531 EQO391753:EQO392531 EGS391753:EGS392531 DWW391753:DWW392531 DNA391753:DNA392531 DDE391753:DDE392531 CTI391753:CTI392531 CJM391753:CJM392531 BZQ391753:BZQ392531 BPU391753:BPU392531 BFY391753:BFY392531 AWC391753:AWC392531 AMG391753:AMG392531 ACK391753:ACK392531 SO391753:SO392531 IS391753:IS392531 E391753:E392531 WVE326217:WVE326995 WLI326217:WLI326995 WBM326217:WBM326995 VRQ326217:VRQ326995 VHU326217:VHU326995 UXY326217:UXY326995 UOC326217:UOC326995 UEG326217:UEG326995 TUK326217:TUK326995 TKO326217:TKO326995 TAS326217:TAS326995 SQW326217:SQW326995 SHA326217:SHA326995 RXE326217:RXE326995 RNI326217:RNI326995 RDM326217:RDM326995 QTQ326217:QTQ326995 QJU326217:QJU326995 PZY326217:PZY326995 PQC326217:PQC326995 PGG326217:PGG326995 OWK326217:OWK326995 OMO326217:OMO326995 OCS326217:OCS326995 NSW326217:NSW326995 NJA326217:NJA326995 MZE326217:MZE326995 MPI326217:MPI326995 MFM326217:MFM326995 LVQ326217:LVQ326995 LLU326217:LLU326995 LBY326217:LBY326995 KSC326217:KSC326995 KIG326217:KIG326995 JYK326217:JYK326995 JOO326217:JOO326995 JES326217:JES326995 IUW326217:IUW326995 ILA326217:ILA326995 IBE326217:IBE326995 HRI326217:HRI326995 HHM326217:HHM326995 GXQ326217:GXQ326995 GNU326217:GNU326995 GDY326217:GDY326995 FUC326217:FUC326995 FKG326217:FKG326995 FAK326217:FAK326995 EQO326217:EQO326995 EGS326217:EGS326995 DWW326217:DWW326995 DNA326217:DNA326995 DDE326217:DDE326995 CTI326217:CTI326995 CJM326217:CJM326995 BZQ326217:BZQ326995 BPU326217:BPU326995 BFY326217:BFY326995 AWC326217:AWC326995 AMG326217:AMG326995 ACK326217:ACK326995 SO326217:SO326995 IS326217:IS326995 E326217:E326995 WVE260681:WVE261459 WLI260681:WLI261459 WBM260681:WBM261459 VRQ260681:VRQ261459 VHU260681:VHU261459 UXY260681:UXY261459 UOC260681:UOC261459 UEG260681:UEG261459 TUK260681:TUK261459 TKO260681:TKO261459 TAS260681:TAS261459 SQW260681:SQW261459 SHA260681:SHA261459 RXE260681:RXE261459 RNI260681:RNI261459 RDM260681:RDM261459 QTQ260681:QTQ261459 QJU260681:QJU261459 PZY260681:PZY261459 PQC260681:PQC261459 PGG260681:PGG261459 OWK260681:OWK261459 OMO260681:OMO261459 OCS260681:OCS261459 NSW260681:NSW261459 NJA260681:NJA261459 MZE260681:MZE261459 MPI260681:MPI261459 MFM260681:MFM261459 LVQ260681:LVQ261459 LLU260681:LLU261459 LBY260681:LBY261459 KSC260681:KSC261459 KIG260681:KIG261459 JYK260681:JYK261459 JOO260681:JOO261459 JES260681:JES261459 IUW260681:IUW261459 ILA260681:ILA261459 IBE260681:IBE261459 HRI260681:HRI261459 HHM260681:HHM261459 GXQ260681:GXQ261459 GNU260681:GNU261459 GDY260681:GDY261459 FUC260681:FUC261459 FKG260681:FKG261459 FAK260681:FAK261459 EQO260681:EQO261459 EGS260681:EGS261459 DWW260681:DWW261459 DNA260681:DNA261459 DDE260681:DDE261459 CTI260681:CTI261459 CJM260681:CJM261459 BZQ260681:BZQ261459 BPU260681:BPU261459 BFY260681:BFY261459 AWC260681:AWC261459 AMG260681:AMG261459 ACK260681:ACK261459 SO260681:SO261459 IS260681:IS261459 E260681:E261459 WVE195145:WVE195923 WLI195145:WLI195923 WBM195145:WBM195923 VRQ195145:VRQ195923 VHU195145:VHU195923 UXY195145:UXY195923 UOC195145:UOC195923 UEG195145:UEG195923 TUK195145:TUK195923 TKO195145:TKO195923 TAS195145:TAS195923 SQW195145:SQW195923 SHA195145:SHA195923 RXE195145:RXE195923 RNI195145:RNI195923 RDM195145:RDM195923 QTQ195145:QTQ195923 QJU195145:QJU195923 PZY195145:PZY195923 PQC195145:PQC195923 PGG195145:PGG195923 OWK195145:OWK195923 OMO195145:OMO195923 OCS195145:OCS195923 NSW195145:NSW195923 NJA195145:NJA195923 MZE195145:MZE195923 MPI195145:MPI195923 MFM195145:MFM195923 LVQ195145:LVQ195923 LLU195145:LLU195923 LBY195145:LBY195923 KSC195145:KSC195923 KIG195145:KIG195923 JYK195145:JYK195923 JOO195145:JOO195923 JES195145:JES195923 IUW195145:IUW195923 ILA195145:ILA195923 IBE195145:IBE195923 HRI195145:HRI195923 HHM195145:HHM195923 GXQ195145:GXQ195923 GNU195145:GNU195923 GDY195145:GDY195923 FUC195145:FUC195923 FKG195145:FKG195923 FAK195145:FAK195923 EQO195145:EQO195923 EGS195145:EGS195923 DWW195145:DWW195923 DNA195145:DNA195923 DDE195145:DDE195923 CTI195145:CTI195923 CJM195145:CJM195923 BZQ195145:BZQ195923 BPU195145:BPU195923 BFY195145:BFY195923 AWC195145:AWC195923 AMG195145:AMG195923 ACK195145:ACK195923 SO195145:SO195923 IS195145:IS195923 E195145:E195923 WVE129609:WVE130387 WLI129609:WLI130387 WBM129609:WBM130387 VRQ129609:VRQ130387 VHU129609:VHU130387 UXY129609:UXY130387 UOC129609:UOC130387 UEG129609:UEG130387 TUK129609:TUK130387 TKO129609:TKO130387 TAS129609:TAS130387 SQW129609:SQW130387 SHA129609:SHA130387 RXE129609:RXE130387 RNI129609:RNI130387 RDM129609:RDM130387 QTQ129609:QTQ130387 QJU129609:QJU130387 PZY129609:PZY130387 PQC129609:PQC130387 PGG129609:PGG130387 OWK129609:OWK130387 OMO129609:OMO130387 OCS129609:OCS130387 NSW129609:NSW130387 NJA129609:NJA130387 MZE129609:MZE130387 MPI129609:MPI130387 MFM129609:MFM130387 LVQ129609:LVQ130387 LLU129609:LLU130387 LBY129609:LBY130387 KSC129609:KSC130387 KIG129609:KIG130387 JYK129609:JYK130387 JOO129609:JOO130387 JES129609:JES130387 IUW129609:IUW130387 ILA129609:ILA130387 IBE129609:IBE130387 HRI129609:HRI130387 HHM129609:HHM130387 GXQ129609:GXQ130387 GNU129609:GNU130387 GDY129609:GDY130387 FUC129609:FUC130387 FKG129609:FKG130387 FAK129609:FAK130387 EQO129609:EQO130387 EGS129609:EGS130387 DWW129609:DWW130387 DNA129609:DNA130387 DDE129609:DDE130387 CTI129609:CTI130387 CJM129609:CJM130387 BZQ129609:BZQ130387 BPU129609:BPU130387 BFY129609:BFY130387 AWC129609:AWC130387 AMG129609:AMG130387 ACK129609:ACK130387 SO129609:SO130387 IS129609:IS130387 E129609:E130387 WVE64073:WVE64851 WLI64073:WLI64851 WBM64073:WBM64851 VRQ64073:VRQ64851 VHU64073:VHU64851 UXY64073:UXY64851 UOC64073:UOC64851 UEG64073:UEG64851 TUK64073:TUK64851 TKO64073:TKO64851 TAS64073:TAS64851 SQW64073:SQW64851 SHA64073:SHA64851 RXE64073:RXE64851 RNI64073:RNI64851 RDM64073:RDM64851 QTQ64073:QTQ64851 QJU64073:QJU64851 PZY64073:PZY64851 PQC64073:PQC64851 PGG64073:PGG64851 OWK64073:OWK64851 OMO64073:OMO64851 OCS64073:OCS64851 NSW64073:NSW64851 NJA64073:NJA64851 MZE64073:MZE64851 MPI64073:MPI64851 MFM64073:MFM64851 LVQ64073:LVQ64851 LLU64073:LLU64851 LBY64073:LBY64851 KSC64073:KSC64851 KIG64073:KIG64851 JYK64073:JYK64851 JOO64073:JOO64851 JES64073:JES64851 IUW64073:IUW64851 ILA64073:ILA64851 IBE64073:IBE64851 HRI64073:HRI64851 HHM64073:HHM64851 GXQ64073:GXQ64851 GNU64073:GNU64851 GDY64073:GDY64851 FUC64073:FUC64851 FKG64073:FKG64851 FAK64073:FAK64851 EQO64073:EQO64851 EGS64073:EGS64851 DWW64073:DWW64851 DNA64073:DNA64851 DDE64073:DDE64851 CTI64073:CTI64851 CJM64073:CJM64851 BZQ64073:BZQ64851 BPU64073:BPU64851 BFY64073:BFY64851 AWC64073:AWC64851 AMG64073:AMG64851 ACK64073:ACK64851 SO64073:SO64851 IS64073:IS64851 E64073:E64851 E2:E4"/>
    <dataValidation type="textLength" imeMode="off" operator="equal" allowBlank="1" showInputMessage="1" showErrorMessage="1" sqref="WVA981577:WVA982355 WLE981577:WLE982355 WBI981577:WBI982355 VRM981577:VRM982355 VHQ981577:VHQ982355 UXU981577:UXU982355 UNY981577:UNY982355 UEC981577:UEC982355 TUG981577:TUG982355 TKK981577:TKK982355 TAO981577:TAO982355 SQS981577:SQS982355 SGW981577:SGW982355 RXA981577:RXA982355 RNE981577:RNE982355 RDI981577:RDI982355 QTM981577:QTM982355 QJQ981577:QJQ982355 PZU981577:PZU982355 PPY981577:PPY982355 PGC981577:PGC982355 OWG981577:OWG982355 OMK981577:OMK982355 OCO981577:OCO982355 NSS981577:NSS982355 NIW981577:NIW982355 MZA981577:MZA982355 MPE981577:MPE982355 MFI981577:MFI982355 LVM981577:LVM982355 LLQ981577:LLQ982355 LBU981577:LBU982355 KRY981577:KRY982355 KIC981577:KIC982355 JYG981577:JYG982355 JOK981577:JOK982355 JEO981577:JEO982355 IUS981577:IUS982355 IKW981577:IKW982355 IBA981577:IBA982355 HRE981577:HRE982355 HHI981577:HHI982355 GXM981577:GXM982355 GNQ981577:GNQ982355 GDU981577:GDU982355 FTY981577:FTY982355 FKC981577:FKC982355 FAG981577:FAG982355 EQK981577:EQK982355 EGO981577:EGO982355 DWS981577:DWS982355 DMW981577:DMW982355 DDA981577:DDA982355 CTE981577:CTE982355 CJI981577:CJI982355 BZM981577:BZM982355 BPQ981577:BPQ982355 BFU981577:BFU982355 AVY981577:AVY982355 AMC981577:AMC982355 ACG981577:ACG982355 SK981577:SK982355 IO981577:IO982355 A981577:A982355 WVA916041:WVA916819 WLE916041:WLE916819 WBI916041:WBI916819 VRM916041:VRM916819 VHQ916041:VHQ916819 UXU916041:UXU916819 UNY916041:UNY916819 UEC916041:UEC916819 TUG916041:TUG916819 TKK916041:TKK916819 TAO916041:TAO916819 SQS916041:SQS916819 SGW916041:SGW916819 RXA916041:RXA916819 RNE916041:RNE916819 RDI916041:RDI916819 QTM916041:QTM916819 QJQ916041:QJQ916819 PZU916041:PZU916819 PPY916041:PPY916819 PGC916041:PGC916819 OWG916041:OWG916819 OMK916041:OMK916819 OCO916041:OCO916819 NSS916041:NSS916819 NIW916041:NIW916819 MZA916041:MZA916819 MPE916041:MPE916819 MFI916041:MFI916819 LVM916041:LVM916819 LLQ916041:LLQ916819 LBU916041:LBU916819 KRY916041:KRY916819 KIC916041:KIC916819 JYG916041:JYG916819 JOK916041:JOK916819 JEO916041:JEO916819 IUS916041:IUS916819 IKW916041:IKW916819 IBA916041:IBA916819 HRE916041:HRE916819 HHI916041:HHI916819 GXM916041:GXM916819 GNQ916041:GNQ916819 GDU916041:GDU916819 FTY916041:FTY916819 FKC916041:FKC916819 FAG916041:FAG916819 EQK916041:EQK916819 EGO916041:EGO916819 DWS916041:DWS916819 DMW916041:DMW916819 DDA916041:DDA916819 CTE916041:CTE916819 CJI916041:CJI916819 BZM916041:BZM916819 BPQ916041:BPQ916819 BFU916041:BFU916819 AVY916041:AVY916819 AMC916041:AMC916819 ACG916041:ACG916819 SK916041:SK916819 IO916041:IO916819 A916041:A916819 WVA850505:WVA851283 WLE850505:WLE851283 WBI850505:WBI851283 VRM850505:VRM851283 VHQ850505:VHQ851283 UXU850505:UXU851283 UNY850505:UNY851283 UEC850505:UEC851283 TUG850505:TUG851283 TKK850505:TKK851283 TAO850505:TAO851283 SQS850505:SQS851283 SGW850505:SGW851283 RXA850505:RXA851283 RNE850505:RNE851283 RDI850505:RDI851283 QTM850505:QTM851283 QJQ850505:QJQ851283 PZU850505:PZU851283 PPY850505:PPY851283 PGC850505:PGC851283 OWG850505:OWG851283 OMK850505:OMK851283 OCO850505:OCO851283 NSS850505:NSS851283 NIW850505:NIW851283 MZA850505:MZA851283 MPE850505:MPE851283 MFI850505:MFI851283 LVM850505:LVM851283 LLQ850505:LLQ851283 LBU850505:LBU851283 KRY850505:KRY851283 KIC850505:KIC851283 JYG850505:JYG851283 JOK850505:JOK851283 JEO850505:JEO851283 IUS850505:IUS851283 IKW850505:IKW851283 IBA850505:IBA851283 HRE850505:HRE851283 HHI850505:HHI851283 GXM850505:GXM851283 GNQ850505:GNQ851283 GDU850505:GDU851283 FTY850505:FTY851283 FKC850505:FKC851283 FAG850505:FAG851283 EQK850505:EQK851283 EGO850505:EGO851283 DWS850505:DWS851283 DMW850505:DMW851283 DDA850505:DDA851283 CTE850505:CTE851283 CJI850505:CJI851283 BZM850505:BZM851283 BPQ850505:BPQ851283 BFU850505:BFU851283 AVY850505:AVY851283 AMC850505:AMC851283 ACG850505:ACG851283 SK850505:SK851283 IO850505:IO851283 A850505:A851283 WVA784969:WVA785747 WLE784969:WLE785747 WBI784969:WBI785747 VRM784969:VRM785747 VHQ784969:VHQ785747 UXU784969:UXU785747 UNY784969:UNY785747 UEC784969:UEC785747 TUG784969:TUG785747 TKK784969:TKK785747 TAO784969:TAO785747 SQS784969:SQS785747 SGW784969:SGW785747 RXA784969:RXA785747 RNE784969:RNE785747 RDI784969:RDI785747 QTM784969:QTM785747 QJQ784969:QJQ785747 PZU784969:PZU785747 PPY784969:PPY785747 PGC784969:PGC785747 OWG784969:OWG785747 OMK784969:OMK785747 OCO784969:OCO785747 NSS784969:NSS785747 NIW784969:NIW785747 MZA784969:MZA785747 MPE784969:MPE785747 MFI784969:MFI785747 LVM784969:LVM785747 LLQ784969:LLQ785747 LBU784969:LBU785747 KRY784969:KRY785747 KIC784969:KIC785747 JYG784969:JYG785747 JOK784969:JOK785747 JEO784969:JEO785747 IUS784969:IUS785747 IKW784969:IKW785747 IBA784969:IBA785747 HRE784969:HRE785747 HHI784969:HHI785747 GXM784969:GXM785747 GNQ784969:GNQ785747 GDU784969:GDU785747 FTY784969:FTY785747 FKC784969:FKC785747 FAG784969:FAG785747 EQK784969:EQK785747 EGO784969:EGO785747 DWS784969:DWS785747 DMW784969:DMW785747 DDA784969:DDA785747 CTE784969:CTE785747 CJI784969:CJI785747 BZM784969:BZM785747 BPQ784969:BPQ785747 BFU784969:BFU785747 AVY784969:AVY785747 AMC784969:AMC785747 ACG784969:ACG785747 SK784969:SK785747 IO784969:IO785747 A784969:A785747 WVA719433:WVA720211 WLE719433:WLE720211 WBI719433:WBI720211 VRM719433:VRM720211 VHQ719433:VHQ720211 UXU719433:UXU720211 UNY719433:UNY720211 UEC719433:UEC720211 TUG719433:TUG720211 TKK719433:TKK720211 TAO719433:TAO720211 SQS719433:SQS720211 SGW719433:SGW720211 RXA719433:RXA720211 RNE719433:RNE720211 RDI719433:RDI720211 QTM719433:QTM720211 QJQ719433:QJQ720211 PZU719433:PZU720211 PPY719433:PPY720211 PGC719433:PGC720211 OWG719433:OWG720211 OMK719433:OMK720211 OCO719433:OCO720211 NSS719433:NSS720211 NIW719433:NIW720211 MZA719433:MZA720211 MPE719433:MPE720211 MFI719433:MFI720211 LVM719433:LVM720211 LLQ719433:LLQ720211 LBU719433:LBU720211 KRY719433:KRY720211 KIC719433:KIC720211 JYG719433:JYG720211 JOK719433:JOK720211 JEO719433:JEO720211 IUS719433:IUS720211 IKW719433:IKW720211 IBA719433:IBA720211 HRE719433:HRE720211 HHI719433:HHI720211 GXM719433:GXM720211 GNQ719433:GNQ720211 GDU719433:GDU720211 FTY719433:FTY720211 FKC719433:FKC720211 FAG719433:FAG720211 EQK719433:EQK720211 EGO719433:EGO720211 DWS719433:DWS720211 DMW719433:DMW720211 DDA719433:DDA720211 CTE719433:CTE720211 CJI719433:CJI720211 BZM719433:BZM720211 BPQ719433:BPQ720211 BFU719433:BFU720211 AVY719433:AVY720211 AMC719433:AMC720211 ACG719433:ACG720211 SK719433:SK720211 IO719433:IO720211 A719433:A720211 WVA653897:WVA654675 WLE653897:WLE654675 WBI653897:WBI654675 VRM653897:VRM654675 VHQ653897:VHQ654675 UXU653897:UXU654675 UNY653897:UNY654675 UEC653897:UEC654675 TUG653897:TUG654675 TKK653897:TKK654675 TAO653897:TAO654675 SQS653897:SQS654675 SGW653897:SGW654675 RXA653897:RXA654675 RNE653897:RNE654675 RDI653897:RDI654675 QTM653897:QTM654675 QJQ653897:QJQ654675 PZU653897:PZU654675 PPY653897:PPY654675 PGC653897:PGC654675 OWG653897:OWG654675 OMK653897:OMK654675 OCO653897:OCO654675 NSS653897:NSS654675 NIW653897:NIW654675 MZA653897:MZA654675 MPE653897:MPE654675 MFI653897:MFI654675 LVM653897:LVM654675 LLQ653897:LLQ654675 LBU653897:LBU654675 KRY653897:KRY654675 KIC653897:KIC654675 JYG653897:JYG654675 JOK653897:JOK654675 JEO653897:JEO654675 IUS653897:IUS654675 IKW653897:IKW654675 IBA653897:IBA654675 HRE653897:HRE654675 HHI653897:HHI654675 GXM653897:GXM654675 GNQ653897:GNQ654675 GDU653897:GDU654675 FTY653897:FTY654675 FKC653897:FKC654675 FAG653897:FAG654675 EQK653897:EQK654675 EGO653897:EGO654675 DWS653897:DWS654675 DMW653897:DMW654675 DDA653897:DDA654675 CTE653897:CTE654675 CJI653897:CJI654675 BZM653897:BZM654675 BPQ653897:BPQ654675 BFU653897:BFU654675 AVY653897:AVY654675 AMC653897:AMC654675 ACG653897:ACG654675 SK653897:SK654675 IO653897:IO654675 A653897:A654675 WVA588361:WVA589139 WLE588361:WLE589139 WBI588361:WBI589139 VRM588361:VRM589139 VHQ588361:VHQ589139 UXU588361:UXU589139 UNY588361:UNY589139 UEC588361:UEC589139 TUG588361:TUG589139 TKK588361:TKK589139 TAO588361:TAO589139 SQS588361:SQS589139 SGW588361:SGW589139 RXA588361:RXA589139 RNE588361:RNE589139 RDI588361:RDI589139 QTM588361:QTM589139 QJQ588361:QJQ589139 PZU588361:PZU589139 PPY588361:PPY589139 PGC588361:PGC589139 OWG588361:OWG589139 OMK588361:OMK589139 OCO588361:OCO589139 NSS588361:NSS589139 NIW588361:NIW589139 MZA588361:MZA589139 MPE588361:MPE589139 MFI588361:MFI589139 LVM588361:LVM589139 LLQ588361:LLQ589139 LBU588361:LBU589139 KRY588361:KRY589139 KIC588361:KIC589139 JYG588361:JYG589139 JOK588361:JOK589139 JEO588361:JEO589139 IUS588361:IUS589139 IKW588361:IKW589139 IBA588361:IBA589139 HRE588361:HRE589139 HHI588361:HHI589139 GXM588361:GXM589139 GNQ588361:GNQ589139 GDU588361:GDU589139 FTY588361:FTY589139 FKC588361:FKC589139 FAG588361:FAG589139 EQK588361:EQK589139 EGO588361:EGO589139 DWS588361:DWS589139 DMW588361:DMW589139 DDA588361:DDA589139 CTE588361:CTE589139 CJI588361:CJI589139 BZM588361:BZM589139 BPQ588361:BPQ589139 BFU588361:BFU589139 AVY588361:AVY589139 AMC588361:AMC589139 ACG588361:ACG589139 SK588361:SK589139 IO588361:IO589139 A588361:A589139 WVA522825:WVA523603 WLE522825:WLE523603 WBI522825:WBI523603 VRM522825:VRM523603 VHQ522825:VHQ523603 UXU522825:UXU523603 UNY522825:UNY523603 UEC522825:UEC523603 TUG522825:TUG523603 TKK522825:TKK523603 TAO522825:TAO523603 SQS522825:SQS523603 SGW522825:SGW523603 RXA522825:RXA523603 RNE522825:RNE523603 RDI522825:RDI523603 QTM522825:QTM523603 QJQ522825:QJQ523603 PZU522825:PZU523603 PPY522825:PPY523603 PGC522825:PGC523603 OWG522825:OWG523603 OMK522825:OMK523603 OCO522825:OCO523603 NSS522825:NSS523603 NIW522825:NIW523603 MZA522825:MZA523603 MPE522825:MPE523603 MFI522825:MFI523603 LVM522825:LVM523603 LLQ522825:LLQ523603 LBU522825:LBU523603 KRY522825:KRY523603 KIC522825:KIC523603 JYG522825:JYG523603 JOK522825:JOK523603 JEO522825:JEO523603 IUS522825:IUS523603 IKW522825:IKW523603 IBA522825:IBA523603 HRE522825:HRE523603 HHI522825:HHI523603 GXM522825:GXM523603 GNQ522825:GNQ523603 GDU522825:GDU523603 FTY522825:FTY523603 FKC522825:FKC523603 FAG522825:FAG523603 EQK522825:EQK523603 EGO522825:EGO523603 DWS522825:DWS523603 DMW522825:DMW523603 DDA522825:DDA523603 CTE522825:CTE523603 CJI522825:CJI523603 BZM522825:BZM523603 BPQ522825:BPQ523603 BFU522825:BFU523603 AVY522825:AVY523603 AMC522825:AMC523603 ACG522825:ACG523603 SK522825:SK523603 IO522825:IO523603 A522825:A523603 WVA457289:WVA458067 WLE457289:WLE458067 WBI457289:WBI458067 VRM457289:VRM458067 VHQ457289:VHQ458067 UXU457289:UXU458067 UNY457289:UNY458067 UEC457289:UEC458067 TUG457289:TUG458067 TKK457289:TKK458067 TAO457289:TAO458067 SQS457289:SQS458067 SGW457289:SGW458067 RXA457289:RXA458067 RNE457289:RNE458067 RDI457289:RDI458067 QTM457289:QTM458067 QJQ457289:QJQ458067 PZU457289:PZU458067 PPY457289:PPY458067 PGC457289:PGC458067 OWG457289:OWG458067 OMK457289:OMK458067 OCO457289:OCO458067 NSS457289:NSS458067 NIW457289:NIW458067 MZA457289:MZA458067 MPE457289:MPE458067 MFI457289:MFI458067 LVM457289:LVM458067 LLQ457289:LLQ458067 LBU457289:LBU458067 KRY457289:KRY458067 KIC457289:KIC458067 JYG457289:JYG458067 JOK457289:JOK458067 JEO457289:JEO458067 IUS457289:IUS458067 IKW457289:IKW458067 IBA457289:IBA458067 HRE457289:HRE458067 HHI457289:HHI458067 GXM457289:GXM458067 GNQ457289:GNQ458067 GDU457289:GDU458067 FTY457289:FTY458067 FKC457289:FKC458067 FAG457289:FAG458067 EQK457289:EQK458067 EGO457289:EGO458067 DWS457289:DWS458067 DMW457289:DMW458067 DDA457289:DDA458067 CTE457289:CTE458067 CJI457289:CJI458067 BZM457289:BZM458067 BPQ457289:BPQ458067 BFU457289:BFU458067 AVY457289:AVY458067 AMC457289:AMC458067 ACG457289:ACG458067 SK457289:SK458067 IO457289:IO458067 A457289:A458067 WVA391753:WVA392531 WLE391753:WLE392531 WBI391753:WBI392531 VRM391753:VRM392531 VHQ391753:VHQ392531 UXU391753:UXU392531 UNY391753:UNY392531 UEC391753:UEC392531 TUG391753:TUG392531 TKK391753:TKK392531 TAO391753:TAO392531 SQS391753:SQS392531 SGW391753:SGW392531 RXA391753:RXA392531 RNE391753:RNE392531 RDI391753:RDI392531 QTM391753:QTM392531 QJQ391753:QJQ392531 PZU391753:PZU392531 PPY391753:PPY392531 PGC391753:PGC392531 OWG391753:OWG392531 OMK391753:OMK392531 OCO391753:OCO392531 NSS391753:NSS392531 NIW391753:NIW392531 MZA391753:MZA392531 MPE391753:MPE392531 MFI391753:MFI392531 LVM391753:LVM392531 LLQ391753:LLQ392531 LBU391753:LBU392531 KRY391753:KRY392531 KIC391753:KIC392531 JYG391753:JYG392531 JOK391753:JOK392531 JEO391753:JEO392531 IUS391753:IUS392531 IKW391753:IKW392531 IBA391753:IBA392531 HRE391753:HRE392531 HHI391753:HHI392531 GXM391753:GXM392531 GNQ391753:GNQ392531 GDU391753:GDU392531 FTY391753:FTY392531 FKC391753:FKC392531 FAG391753:FAG392531 EQK391753:EQK392531 EGO391753:EGO392531 DWS391753:DWS392531 DMW391753:DMW392531 DDA391753:DDA392531 CTE391753:CTE392531 CJI391753:CJI392531 BZM391753:BZM392531 BPQ391753:BPQ392531 BFU391753:BFU392531 AVY391753:AVY392531 AMC391753:AMC392531 ACG391753:ACG392531 SK391753:SK392531 IO391753:IO392531 A391753:A392531 WVA326217:WVA326995 WLE326217:WLE326995 WBI326217:WBI326995 VRM326217:VRM326995 VHQ326217:VHQ326995 UXU326217:UXU326995 UNY326217:UNY326995 UEC326217:UEC326995 TUG326217:TUG326995 TKK326217:TKK326995 TAO326217:TAO326995 SQS326217:SQS326995 SGW326217:SGW326995 RXA326217:RXA326995 RNE326217:RNE326995 RDI326217:RDI326995 QTM326217:QTM326995 QJQ326217:QJQ326995 PZU326217:PZU326995 PPY326217:PPY326995 PGC326217:PGC326995 OWG326217:OWG326995 OMK326217:OMK326995 OCO326217:OCO326995 NSS326217:NSS326995 NIW326217:NIW326995 MZA326217:MZA326995 MPE326217:MPE326995 MFI326217:MFI326995 LVM326217:LVM326995 LLQ326217:LLQ326995 LBU326217:LBU326995 KRY326217:KRY326995 KIC326217:KIC326995 JYG326217:JYG326995 JOK326217:JOK326995 JEO326217:JEO326995 IUS326217:IUS326995 IKW326217:IKW326995 IBA326217:IBA326995 HRE326217:HRE326995 HHI326217:HHI326995 GXM326217:GXM326995 GNQ326217:GNQ326995 GDU326217:GDU326995 FTY326217:FTY326995 FKC326217:FKC326995 FAG326217:FAG326995 EQK326217:EQK326995 EGO326217:EGO326995 DWS326217:DWS326995 DMW326217:DMW326995 DDA326217:DDA326995 CTE326217:CTE326995 CJI326217:CJI326995 BZM326217:BZM326995 BPQ326217:BPQ326995 BFU326217:BFU326995 AVY326217:AVY326995 AMC326217:AMC326995 ACG326217:ACG326995 SK326217:SK326995 IO326217:IO326995 A326217:A326995 WVA260681:WVA261459 WLE260681:WLE261459 WBI260681:WBI261459 VRM260681:VRM261459 VHQ260681:VHQ261459 UXU260681:UXU261459 UNY260681:UNY261459 UEC260681:UEC261459 TUG260681:TUG261459 TKK260681:TKK261459 TAO260681:TAO261459 SQS260681:SQS261459 SGW260681:SGW261459 RXA260681:RXA261459 RNE260681:RNE261459 RDI260681:RDI261459 QTM260681:QTM261459 QJQ260681:QJQ261459 PZU260681:PZU261459 PPY260681:PPY261459 PGC260681:PGC261459 OWG260681:OWG261459 OMK260681:OMK261459 OCO260681:OCO261459 NSS260681:NSS261459 NIW260681:NIW261459 MZA260681:MZA261459 MPE260681:MPE261459 MFI260681:MFI261459 LVM260681:LVM261459 LLQ260681:LLQ261459 LBU260681:LBU261459 KRY260681:KRY261459 KIC260681:KIC261459 JYG260681:JYG261459 JOK260681:JOK261459 JEO260681:JEO261459 IUS260681:IUS261459 IKW260681:IKW261459 IBA260681:IBA261459 HRE260681:HRE261459 HHI260681:HHI261459 GXM260681:GXM261459 GNQ260681:GNQ261459 GDU260681:GDU261459 FTY260681:FTY261459 FKC260681:FKC261459 FAG260681:FAG261459 EQK260681:EQK261459 EGO260681:EGO261459 DWS260681:DWS261459 DMW260681:DMW261459 DDA260681:DDA261459 CTE260681:CTE261459 CJI260681:CJI261459 BZM260681:BZM261459 BPQ260681:BPQ261459 BFU260681:BFU261459 AVY260681:AVY261459 AMC260681:AMC261459 ACG260681:ACG261459 SK260681:SK261459 IO260681:IO261459 A260681:A261459 WVA195145:WVA195923 WLE195145:WLE195923 WBI195145:WBI195923 VRM195145:VRM195923 VHQ195145:VHQ195923 UXU195145:UXU195923 UNY195145:UNY195923 UEC195145:UEC195923 TUG195145:TUG195923 TKK195145:TKK195923 TAO195145:TAO195923 SQS195145:SQS195923 SGW195145:SGW195923 RXA195145:RXA195923 RNE195145:RNE195923 RDI195145:RDI195923 QTM195145:QTM195923 QJQ195145:QJQ195923 PZU195145:PZU195923 PPY195145:PPY195923 PGC195145:PGC195923 OWG195145:OWG195923 OMK195145:OMK195923 OCO195145:OCO195923 NSS195145:NSS195923 NIW195145:NIW195923 MZA195145:MZA195923 MPE195145:MPE195923 MFI195145:MFI195923 LVM195145:LVM195923 LLQ195145:LLQ195923 LBU195145:LBU195923 KRY195145:KRY195923 KIC195145:KIC195923 JYG195145:JYG195923 JOK195145:JOK195923 JEO195145:JEO195923 IUS195145:IUS195923 IKW195145:IKW195923 IBA195145:IBA195923 HRE195145:HRE195923 HHI195145:HHI195923 GXM195145:GXM195923 GNQ195145:GNQ195923 GDU195145:GDU195923 FTY195145:FTY195923 FKC195145:FKC195923 FAG195145:FAG195923 EQK195145:EQK195923 EGO195145:EGO195923 DWS195145:DWS195923 DMW195145:DMW195923 DDA195145:DDA195923 CTE195145:CTE195923 CJI195145:CJI195923 BZM195145:BZM195923 BPQ195145:BPQ195923 BFU195145:BFU195923 AVY195145:AVY195923 AMC195145:AMC195923 ACG195145:ACG195923 SK195145:SK195923 IO195145:IO195923 A195145:A195923 WVA129609:WVA130387 WLE129609:WLE130387 WBI129609:WBI130387 VRM129609:VRM130387 VHQ129609:VHQ130387 UXU129609:UXU130387 UNY129609:UNY130387 UEC129609:UEC130387 TUG129609:TUG130387 TKK129609:TKK130387 TAO129609:TAO130387 SQS129609:SQS130387 SGW129609:SGW130387 RXA129609:RXA130387 RNE129609:RNE130387 RDI129609:RDI130387 QTM129609:QTM130387 QJQ129609:QJQ130387 PZU129609:PZU130387 PPY129609:PPY130387 PGC129609:PGC130387 OWG129609:OWG130387 OMK129609:OMK130387 OCO129609:OCO130387 NSS129609:NSS130387 NIW129609:NIW130387 MZA129609:MZA130387 MPE129609:MPE130387 MFI129609:MFI130387 LVM129609:LVM130387 LLQ129609:LLQ130387 LBU129609:LBU130387 KRY129609:KRY130387 KIC129609:KIC130387 JYG129609:JYG130387 JOK129609:JOK130387 JEO129609:JEO130387 IUS129609:IUS130387 IKW129609:IKW130387 IBA129609:IBA130387 HRE129609:HRE130387 HHI129609:HHI130387 GXM129609:GXM130387 GNQ129609:GNQ130387 GDU129609:GDU130387 FTY129609:FTY130387 FKC129609:FKC130387 FAG129609:FAG130387 EQK129609:EQK130387 EGO129609:EGO130387 DWS129609:DWS130387 DMW129609:DMW130387 DDA129609:DDA130387 CTE129609:CTE130387 CJI129609:CJI130387 BZM129609:BZM130387 BPQ129609:BPQ130387 BFU129609:BFU130387 AVY129609:AVY130387 AMC129609:AMC130387 ACG129609:ACG130387 SK129609:SK130387 IO129609:IO130387 A129609:A130387 WVA64073:WVA64851 WLE64073:WLE64851 WBI64073:WBI64851 VRM64073:VRM64851 VHQ64073:VHQ64851 UXU64073:UXU64851 UNY64073:UNY64851 UEC64073:UEC64851 TUG64073:TUG64851 TKK64073:TKK64851 TAO64073:TAO64851 SQS64073:SQS64851 SGW64073:SGW64851 RXA64073:RXA64851 RNE64073:RNE64851 RDI64073:RDI64851 QTM64073:QTM64851 QJQ64073:QJQ64851 PZU64073:PZU64851 PPY64073:PPY64851 PGC64073:PGC64851 OWG64073:OWG64851 OMK64073:OMK64851 OCO64073:OCO64851 NSS64073:NSS64851 NIW64073:NIW64851 MZA64073:MZA64851 MPE64073:MPE64851 MFI64073:MFI64851 LVM64073:LVM64851 LLQ64073:LLQ64851 LBU64073:LBU64851 KRY64073:KRY64851 KIC64073:KIC64851 JYG64073:JYG64851 JOK64073:JOK64851 JEO64073:JEO64851 IUS64073:IUS64851 IKW64073:IKW64851 IBA64073:IBA64851 HRE64073:HRE64851 HHI64073:HHI64851 GXM64073:GXM64851 GNQ64073:GNQ64851 GDU64073:GDU64851 FTY64073:FTY64851 FKC64073:FKC64851 FAG64073:FAG64851 EQK64073:EQK64851 EGO64073:EGO64851 DWS64073:DWS64851 DMW64073:DMW64851 DDA64073:DDA64851 CTE64073:CTE64851 CJI64073:CJI64851 BZM64073:BZM64851 BPQ64073:BPQ64851 BFU64073:BFU64851 AVY64073:AVY64851 AMC64073:AMC64851 ACG64073:ACG64851 SK64073:SK64851 IO64073:IO64851 A64073:A64851 A2:A4">
      <formula1>16</formula1>
    </dataValidation>
    <dataValidation type="textLength" imeMode="fullKatakana" operator="lessThan" allowBlank="1" showInputMessage="1" showErrorMessage="1" sqref="WVB981577:WVC982355 WLF981577:WLG982355 WBJ981577:WBK982355 VRN981577:VRO982355 VHR981577:VHS982355 UXV981577:UXW982355 UNZ981577:UOA982355 UED981577:UEE982355 TUH981577:TUI982355 TKL981577:TKM982355 TAP981577:TAQ982355 SQT981577:SQU982355 SGX981577:SGY982355 RXB981577:RXC982355 RNF981577:RNG982355 RDJ981577:RDK982355 QTN981577:QTO982355 QJR981577:QJS982355 PZV981577:PZW982355 PPZ981577:PQA982355 PGD981577:PGE982355 OWH981577:OWI982355 OML981577:OMM982355 OCP981577:OCQ982355 NST981577:NSU982355 NIX981577:NIY982355 MZB981577:MZC982355 MPF981577:MPG982355 MFJ981577:MFK982355 LVN981577:LVO982355 LLR981577:LLS982355 LBV981577:LBW982355 KRZ981577:KSA982355 KID981577:KIE982355 JYH981577:JYI982355 JOL981577:JOM982355 JEP981577:JEQ982355 IUT981577:IUU982355 IKX981577:IKY982355 IBB981577:IBC982355 HRF981577:HRG982355 HHJ981577:HHK982355 GXN981577:GXO982355 GNR981577:GNS982355 GDV981577:GDW982355 FTZ981577:FUA982355 FKD981577:FKE982355 FAH981577:FAI982355 EQL981577:EQM982355 EGP981577:EGQ982355 DWT981577:DWU982355 DMX981577:DMY982355 DDB981577:DDC982355 CTF981577:CTG982355 CJJ981577:CJK982355 BZN981577:BZO982355 BPR981577:BPS982355 BFV981577:BFW982355 AVZ981577:AWA982355 AMD981577:AME982355 ACH981577:ACI982355 SL981577:SM982355 IP981577:IQ982355 B981577:C982355 WVB916041:WVC916819 WLF916041:WLG916819 WBJ916041:WBK916819 VRN916041:VRO916819 VHR916041:VHS916819 UXV916041:UXW916819 UNZ916041:UOA916819 UED916041:UEE916819 TUH916041:TUI916819 TKL916041:TKM916819 TAP916041:TAQ916819 SQT916041:SQU916819 SGX916041:SGY916819 RXB916041:RXC916819 RNF916041:RNG916819 RDJ916041:RDK916819 QTN916041:QTO916819 QJR916041:QJS916819 PZV916041:PZW916819 PPZ916041:PQA916819 PGD916041:PGE916819 OWH916041:OWI916819 OML916041:OMM916819 OCP916041:OCQ916819 NST916041:NSU916819 NIX916041:NIY916819 MZB916041:MZC916819 MPF916041:MPG916819 MFJ916041:MFK916819 LVN916041:LVO916819 LLR916041:LLS916819 LBV916041:LBW916819 KRZ916041:KSA916819 KID916041:KIE916819 JYH916041:JYI916819 JOL916041:JOM916819 JEP916041:JEQ916819 IUT916041:IUU916819 IKX916041:IKY916819 IBB916041:IBC916819 HRF916041:HRG916819 HHJ916041:HHK916819 GXN916041:GXO916819 GNR916041:GNS916819 GDV916041:GDW916819 FTZ916041:FUA916819 FKD916041:FKE916819 FAH916041:FAI916819 EQL916041:EQM916819 EGP916041:EGQ916819 DWT916041:DWU916819 DMX916041:DMY916819 DDB916041:DDC916819 CTF916041:CTG916819 CJJ916041:CJK916819 BZN916041:BZO916819 BPR916041:BPS916819 BFV916041:BFW916819 AVZ916041:AWA916819 AMD916041:AME916819 ACH916041:ACI916819 SL916041:SM916819 IP916041:IQ916819 B916041:C916819 WVB850505:WVC851283 WLF850505:WLG851283 WBJ850505:WBK851283 VRN850505:VRO851283 VHR850505:VHS851283 UXV850505:UXW851283 UNZ850505:UOA851283 UED850505:UEE851283 TUH850505:TUI851283 TKL850505:TKM851283 TAP850505:TAQ851283 SQT850505:SQU851283 SGX850505:SGY851283 RXB850505:RXC851283 RNF850505:RNG851283 RDJ850505:RDK851283 QTN850505:QTO851283 QJR850505:QJS851283 PZV850505:PZW851283 PPZ850505:PQA851283 PGD850505:PGE851283 OWH850505:OWI851283 OML850505:OMM851283 OCP850505:OCQ851283 NST850505:NSU851283 NIX850505:NIY851283 MZB850505:MZC851283 MPF850505:MPG851283 MFJ850505:MFK851283 LVN850505:LVO851283 LLR850505:LLS851283 LBV850505:LBW851283 KRZ850505:KSA851283 KID850505:KIE851283 JYH850505:JYI851283 JOL850505:JOM851283 JEP850505:JEQ851283 IUT850505:IUU851283 IKX850505:IKY851283 IBB850505:IBC851283 HRF850505:HRG851283 HHJ850505:HHK851283 GXN850505:GXO851283 GNR850505:GNS851283 GDV850505:GDW851283 FTZ850505:FUA851283 FKD850505:FKE851283 FAH850505:FAI851283 EQL850505:EQM851283 EGP850505:EGQ851283 DWT850505:DWU851283 DMX850505:DMY851283 DDB850505:DDC851283 CTF850505:CTG851283 CJJ850505:CJK851283 BZN850505:BZO851283 BPR850505:BPS851283 BFV850505:BFW851283 AVZ850505:AWA851283 AMD850505:AME851283 ACH850505:ACI851283 SL850505:SM851283 IP850505:IQ851283 B850505:C851283 WVB784969:WVC785747 WLF784969:WLG785747 WBJ784969:WBK785747 VRN784969:VRO785747 VHR784969:VHS785747 UXV784969:UXW785747 UNZ784969:UOA785747 UED784969:UEE785747 TUH784969:TUI785747 TKL784969:TKM785747 TAP784969:TAQ785747 SQT784969:SQU785747 SGX784969:SGY785747 RXB784969:RXC785747 RNF784969:RNG785747 RDJ784969:RDK785747 QTN784969:QTO785747 QJR784969:QJS785747 PZV784969:PZW785747 PPZ784969:PQA785747 PGD784969:PGE785747 OWH784969:OWI785747 OML784969:OMM785747 OCP784969:OCQ785747 NST784969:NSU785747 NIX784969:NIY785747 MZB784969:MZC785747 MPF784969:MPG785747 MFJ784969:MFK785747 LVN784969:LVO785747 LLR784969:LLS785747 LBV784969:LBW785747 KRZ784969:KSA785747 KID784969:KIE785747 JYH784969:JYI785747 JOL784969:JOM785747 JEP784969:JEQ785747 IUT784969:IUU785747 IKX784969:IKY785747 IBB784969:IBC785747 HRF784969:HRG785747 HHJ784969:HHK785747 GXN784969:GXO785747 GNR784969:GNS785747 GDV784969:GDW785747 FTZ784969:FUA785747 FKD784969:FKE785747 FAH784969:FAI785747 EQL784969:EQM785747 EGP784969:EGQ785747 DWT784969:DWU785747 DMX784969:DMY785747 DDB784969:DDC785747 CTF784969:CTG785747 CJJ784969:CJK785747 BZN784969:BZO785747 BPR784969:BPS785747 BFV784969:BFW785747 AVZ784969:AWA785747 AMD784969:AME785747 ACH784969:ACI785747 SL784969:SM785747 IP784969:IQ785747 B784969:C785747 WVB719433:WVC720211 WLF719433:WLG720211 WBJ719433:WBK720211 VRN719433:VRO720211 VHR719433:VHS720211 UXV719433:UXW720211 UNZ719433:UOA720211 UED719433:UEE720211 TUH719433:TUI720211 TKL719433:TKM720211 TAP719433:TAQ720211 SQT719433:SQU720211 SGX719433:SGY720211 RXB719433:RXC720211 RNF719433:RNG720211 RDJ719433:RDK720211 QTN719433:QTO720211 QJR719433:QJS720211 PZV719433:PZW720211 PPZ719433:PQA720211 PGD719433:PGE720211 OWH719433:OWI720211 OML719433:OMM720211 OCP719433:OCQ720211 NST719433:NSU720211 NIX719433:NIY720211 MZB719433:MZC720211 MPF719433:MPG720211 MFJ719433:MFK720211 LVN719433:LVO720211 LLR719433:LLS720211 LBV719433:LBW720211 KRZ719433:KSA720211 KID719433:KIE720211 JYH719433:JYI720211 JOL719433:JOM720211 JEP719433:JEQ720211 IUT719433:IUU720211 IKX719433:IKY720211 IBB719433:IBC720211 HRF719433:HRG720211 HHJ719433:HHK720211 GXN719433:GXO720211 GNR719433:GNS720211 GDV719433:GDW720211 FTZ719433:FUA720211 FKD719433:FKE720211 FAH719433:FAI720211 EQL719433:EQM720211 EGP719433:EGQ720211 DWT719433:DWU720211 DMX719433:DMY720211 DDB719433:DDC720211 CTF719433:CTG720211 CJJ719433:CJK720211 BZN719433:BZO720211 BPR719433:BPS720211 BFV719433:BFW720211 AVZ719433:AWA720211 AMD719433:AME720211 ACH719433:ACI720211 SL719433:SM720211 IP719433:IQ720211 B719433:C720211 WVB653897:WVC654675 WLF653897:WLG654675 WBJ653897:WBK654675 VRN653897:VRO654675 VHR653897:VHS654675 UXV653897:UXW654675 UNZ653897:UOA654675 UED653897:UEE654675 TUH653897:TUI654675 TKL653897:TKM654675 TAP653897:TAQ654675 SQT653897:SQU654675 SGX653897:SGY654675 RXB653897:RXC654675 RNF653897:RNG654675 RDJ653897:RDK654675 QTN653897:QTO654675 QJR653897:QJS654675 PZV653897:PZW654675 PPZ653897:PQA654675 PGD653897:PGE654675 OWH653897:OWI654675 OML653897:OMM654675 OCP653897:OCQ654675 NST653897:NSU654675 NIX653897:NIY654675 MZB653897:MZC654675 MPF653897:MPG654675 MFJ653897:MFK654675 LVN653897:LVO654675 LLR653897:LLS654675 LBV653897:LBW654675 KRZ653897:KSA654675 KID653897:KIE654675 JYH653897:JYI654675 JOL653897:JOM654675 JEP653897:JEQ654675 IUT653897:IUU654675 IKX653897:IKY654675 IBB653897:IBC654675 HRF653897:HRG654675 HHJ653897:HHK654675 GXN653897:GXO654675 GNR653897:GNS654675 GDV653897:GDW654675 FTZ653897:FUA654675 FKD653897:FKE654675 FAH653897:FAI654675 EQL653897:EQM654675 EGP653897:EGQ654675 DWT653897:DWU654675 DMX653897:DMY654675 DDB653897:DDC654675 CTF653897:CTG654675 CJJ653897:CJK654675 BZN653897:BZO654675 BPR653897:BPS654675 BFV653897:BFW654675 AVZ653897:AWA654675 AMD653897:AME654675 ACH653897:ACI654675 SL653897:SM654675 IP653897:IQ654675 B653897:C654675 WVB588361:WVC589139 WLF588361:WLG589139 WBJ588361:WBK589139 VRN588361:VRO589139 VHR588361:VHS589139 UXV588361:UXW589139 UNZ588361:UOA589139 UED588361:UEE589139 TUH588361:TUI589139 TKL588361:TKM589139 TAP588361:TAQ589139 SQT588361:SQU589139 SGX588361:SGY589139 RXB588361:RXC589139 RNF588361:RNG589139 RDJ588361:RDK589139 QTN588361:QTO589139 QJR588361:QJS589139 PZV588361:PZW589139 PPZ588361:PQA589139 PGD588361:PGE589139 OWH588361:OWI589139 OML588361:OMM589139 OCP588361:OCQ589139 NST588361:NSU589139 NIX588361:NIY589139 MZB588361:MZC589139 MPF588361:MPG589139 MFJ588361:MFK589139 LVN588361:LVO589139 LLR588361:LLS589139 LBV588361:LBW589139 KRZ588361:KSA589139 KID588361:KIE589139 JYH588361:JYI589139 JOL588361:JOM589139 JEP588361:JEQ589139 IUT588361:IUU589139 IKX588361:IKY589139 IBB588361:IBC589139 HRF588361:HRG589139 HHJ588361:HHK589139 GXN588361:GXO589139 GNR588361:GNS589139 GDV588361:GDW589139 FTZ588361:FUA589139 FKD588361:FKE589139 FAH588361:FAI589139 EQL588361:EQM589139 EGP588361:EGQ589139 DWT588361:DWU589139 DMX588361:DMY589139 DDB588361:DDC589139 CTF588361:CTG589139 CJJ588361:CJK589139 BZN588361:BZO589139 BPR588361:BPS589139 BFV588361:BFW589139 AVZ588361:AWA589139 AMD588361:AME589139 ACH588361:ACI589139 SL588361:SM589139 IP588361:IQ589139 B588361:C589139 WVB522825:WVC523603 WLF522825:WLG523603 WBJ522825:WBK523603 VRN522825:VRO523603 VHR522825:VHS523603 UXV522825:UXW523603 UNZ522825:UOA523603 UED522825:UEE523603 TUH522825:TUI523603 TKL522825:TKM523603 TAP522825:TAQ523603 SQT522825:SQU523603 SGX522825:SGY523603 RXB522825:RXC523603 RNF522825:RNG523603 RDJ522825:RDK523603 QTN522825:QTO523603 QJR522825:QJS523603 PZV522825:PZW523603 PPZ522825:PQA523603 PGD522825:PGE523603 OWH522825:OWI523603 OML522825:OMM523603 OCP522825:OCQ523603 NST522825:NSU523603 NIX522825:NIY523603 MZB522825:MZC523603 MPF522825:MPG523603 MFJ522825:MFK523603 LVN522825:LVO523603 LLR522825:LLS523603 LBV522825:LBW523603 KRZ522825:KSA523603 KID522825:KIE523603 JYH522825:JYI523603 JOL522825:JOM523603 JEP522825:JEQ523603 IUT522825:IUU523603 IKX522825:IKY523603 IBB522825:IBC523603 HRF522825:HRG523603 HHJ522825:HHK523603 GXN522825:GXO523603 GNR522825:GNS523603 GDV522825:GDW523603 FTZ522825:FUA523603 FKD522825:FKE523603 FAH522825:FAI523603 EQL522825:EQM523603 EGP522825:EGQ523603 DWT522825:DWU523603 DMX522825:DMY523603 DDB522825:DDC523603 CTF522825:CTG523603 CJJ522825:CJK523603 BZN522825:BZO523603 BPR522825:BPS523603 BFV522825:BFW523603 AVZ522825:AWA523603 AMD522825:AME523603 ACH522825:ACI523603 SL522825:SM523603 IP522825:IQ523603 B522825:C523603 WVB457289:WVC458067 WLF457289:WLG458067 WBJ457289:WBK458067 VRN457289:VRO458067 VHR457289:VHS458067 UXV457289:UXW458067 UNZ457289:UOA458067 UED457289:UEE458067 TUH457289:TUI458067 TKL457289:TKM458067 TAP457289:TAQ458067 SQT457289:SQU458067 SGX457289:SGY458067 RXB457289:RXC458067 RNF457289:RNG458067 RDJ457289:RDK458067 QTN457289:QTO458067 QJR457289:QJS458067 PZV457289:PZW458067 PPZ457289:PQA458067 PGD457289:PGE458067 OWH457289:OWI458067 OML457289:OMM458067 OCP457289:OCQ458067 NST457289:NSU458067 NIX457289:NIY458067 MZB457289:MZC458067 MPF457289:MPG458067 MFJ457289:MFK458067 LVN457289:LVO458067 LLR457289:LLS458067 LBV457289:LBW458067 KRZ457289:KSA458067 KID457289:KIE458067 JYH457289:JYI458067 JOL457289:JOM458067 JEP457289:JEQ458067 IUT457289:IUU458067 IKX457289:IKY458067 IBB457289:IBC458067 HRF457289:HRG458067 HHJ457289:HHK458067 GXN457289:GXO458067 GNR457289:GNS458067 GDV457289:GDW458067 FTZ457289:FUA458067 FKD457289:FKE458067 FAH457289:FAI458067 EQL457289:EQM458067 EGP457289:EGQ458067 DWT457289:DWU458067 DMX457289:DMY458067 DDB457289:DDC458067 CTF457289:CTG458067 CJJ457289:CJK458067 BZN457289:BZO458067 BPR457289:BPS458067 BFV457289:BFW458067 AVZ457289:AWA458067 AMD457289:AME458067 ACH457289:ACI458067 SL457289:SM458067 IP457289:IQ458067 B457289:C458067 WVB391753:WVC392531 WLF391753:WLG392531 WBJ391753:WBK392531 VRN391753:VRO392531 VHR391753:VHS392531 UXV391753:UXW392531 UNZ391753:UOA392531 UED391753:UEE392531 TUH391753:TUI392531 TKL391753:TKM392531 TAP391753:TAQ392531 SQT391753:SQU392531 SGX391753:SGY392531 RXB391753:RXC392531 RNF391753:RNG392531 RDJ391753:RDK392531 QTN391753:QTO392531 QJR391753:QJS392531 PZV391753:PZW392531 PPZ391753:PQA392531 PGD391753:PGE392531 OWH391753:OWI392531 OML391753:OMM392531 OCP391753:OCQ392531 NST391753:NSU392531 NIX391753:NIY392531 MZB391753:MZC392531 MPF391753:MPG392531 MFJ391753:MFK392531 LVN391753:LVO392531 LLR391753:LLS392531 LBV391753:LBW392531 KRZ391753:KSA392531 KID391753:KIE392531 JYH391753:JYI392531 JOL391753:JOM392531 JEP391753:JEQ392531 IUT391753:IUU392531 IKX391753:IKY392531 IBB391753:IBC392531 HRF391753:HRG392531 HHJ391753:HHK392531 GXN391753:GXO392531 GNR391753:GNS392531 GDV391753:GDW392531 FTZ391753:FUA392531 FKD391753:FKE392531 FAH391753:FAI392531 EQL391753:EQM392531 EGP391753:EGQ392531 DWT391753:DWU392531 DMX391753:DMY392531 DDB391753:DDC392531 CTF391753:CTG392531 CJJ391753:CJK392531 BZN391753:BZO392531 BPR391753:BPS392531 BFV391753:BFW392531 AVZ391753:AWA392531 AMD391753:AME392531 ACH391753:ACI392531 SL391753:SM392531 IP391753:IQ392531 B391753:C392531 WVB326217:WVC326995 WLF326217:WLG326995 WBJ326217:WBK326995 VRN326217:VRO326995 VHR326217:VHS326995 UXV326217:UXW326995 UNZ326217:UOA326995 UED326217:UEE326995 TUH326217:TUI326995 TKL326217:TKM326995 TAP326217:TAQ326995 SQT326217:SQU326995 SGX326217:SGY326995 RXB326217:RXC326995 RNF326217:RNG326995 RDJ326217:RDK326995 QTN326217:QTO326995 QJR326217:QJS326995 PZV326217:PZW326995 PPZ326217:PQA326995 PGD326217:PGE326995 OWH326217:OWI326995 OML326217:OMM326995 OCP326217:OCQ326995 NST326217:NSU326995 NIX326217:NIY326995 MZB326217:MZC326995 MPF326217:MPG326995 MFJ326217:MFK326995 LVN326217:LVO326995 LLR326217:LLS326995 LBV326217:LBW326995 KRZ326217:KSA326995 KID326217:KIE326995 JYH326217:JYI326995 JOL326217:JOM326995 JEP326217:JEQ326995 IUT326217:IUU326995 IKX326217:IKY326995 IBB326217:IBC326995 HRF326217:HRG326995 HHJ326217:HHK326995 GXN326217:GXO326995 GNR326217:GNS326995 GDV326217:GDW326995 FTZ326217:FUA326995 FKD326217:FKE326995 FAH326217:FAI326995 EQL326217:EQM326995 EGP326217:EGQ326995 DWT326217:DWU326995 DMX326217:DMY326995 DDB326217:DDC326995 CTF326217:CTG326995 CJJ326217:CJK326995 BZN326217:BZO326995 BPR326217:BPS326995 BFV326217:BFW326995 AVZ326217:AWA326995 AMD326217:AME326995 ACH326217:ACI326995 SL326217:SM326995 IP326217:IQ326995 B326217:C326995 WVB260681:WVC261459 WLF260681:WLG261459 WBJ260681:WBK261459 VRN260681:VRO261459 VHR260681:VHS261459 UXV260681:UXW261459 UNZ260681:UOA261459 UED260681:UEE261459 TUH260681:TUI261459 TKL260681:TKM261459 TAP260681:TAQ261459 SQT260681:SQU261459 SGX260681:SGY261459 RXB260681:RXC261459 RNF260681:RNG261459 RDJ260681:RDK261459 QTN260681:QTO261459 QJR260681:QJS261459 PZV260681:PZW261459 PPZ260681:PQA261459 PGD260681:PGE261459 OWH260681:OWI261459 OML260681:OMM261459 OCP260681:OCQ261459 NST260681:NSU261459 NIX260681:NIY261459 MZB260681:MZC261459 MPF260681:MPG261459 MFJ260681:MFK261459 LVN260681:LVO261459 LLR260681:LLS261459 LBV260681:LBW261459 KRZ260681:KSA261459 KID260681:KIE261459 JYH260681:JYI261459 JOL260681:JOM261459 JEP260681:JEQ261459 IUT260681:IUU261459 IKX260681:IKY261459 IBB260681:IBC261459 HRF260681:HRG261459 HHJ260681:HHK261459 GXN260681:GXO261459 GNR260681:GNS261459 GDV260681:GDW261459 FTZ260681:FUA261459 FKD260681:FKE261459 FAH260681:FAI261459 EQL260681:EQM261459 EGP260681:EGQ261459 DWT260681:DWU261459 DMX260681:DMY261459 DDB260681:DDC261459 CTF260681:CTG261459 CJJ260681:CJK261459 BZN260681:BZO261459 BPR260681:BPS261459 BFV260681:BFW261459 AVZ260681:AWA261459 AMD260681:AME261459 ACH260681:ACI261459 SL260681:SM261459 IP260681:IQ261459 B260681:C261459 WVB195145:WVC195923 WLF195145:WLG195923 WBJ195145:WBK195923 VRN195145:VRO195923 VHR195145:VHS195923 UXV195145:UXW195923 UNZ195145:UOA195923 UED195145:UEE195923 TUH195145:TUI195923 TKL195145:TKM195923 TAP195145:TAQ195923 SQT195145:SQU195923 SGX195145:SGY195923 RXB195145:RXC195923 RNF195145:RNG195923 RDJ195145:RDK195923 QTN195145:QTO195923 QJR195145:QJS195923 PZV195145:PZW195923 PPZ195145:PQA195923 PGD195145:PGE195923 OWH195145:OWI195923 OML195145:OMM195923 OCP195145:OCQ195923 NST195145:NSU195923 NIX195145:NIY195923 MZB195145:MZC195923 MPF195145:MPG195923 MFJ195145:MFK195923 LVN195145:LVO195923 LLR195145:LLS195923 LBV195145:LBW195923 KRZ195145:KSA195923 KID195145:KIE195923 JYH195145:JYI195923 JOL195145:JOM195923 JEP195145:JEQ195923 IUT195145:IUU195923 IKX195145:IKY195923 IBB195145:IBC195923 HRF195145:HRG195923 HHJ195145:HHK195923 GXN195145:GXO195923 GNR195145:GNS195923 GDV195145:GDW195923 FTZ195145:FUA195923 FKD195145:FKE195923 FAH195145:FAI195923 EQL195145:EQM195923 EGP195145:EGQ195923 DWT195145:DWU195923 DMX195145:DMY195923 DDB195145:DDC195923 CTF195145:CTG195923 CJJ195145:CJK195923 BZN195145:BZO195923 BPR195145:BPS195923 BFV195145:BFW195923 AVZ195145:AWA195923 AMD195145:AME195923 ACH195145:ACI195923 SL195145:SM195923 IP195145:IQ195923 B195145:C195923 WVB129609:WVC130387 WLF129609:WLG130387 WBJ129609:WBK130387 VRN129609:VRO130387 VHR129609:VHS130387 UXV129609:UXW130387 UNZ129609:UOA130387 UED129609:UEE130387 TUH129609:TUI130387 TKL129609:TKM130387 TAP129609:TAQ130387 SQT129609:SQU130387 SGX129609:SGY130387 RXB129609:RXC130387 RNF129609:RNG130387 RDJ129609:RDK130387 QTN129609:QTO130387 QJR129609:QJS130387 PZV129609:PZW130387 PPZ129609:PQA130387 PGD129609:PGE130387 OWH129609:OWI130387 OML129609:OMM130387 OCP129609:OCQ130387 NST129609:NSU130387 NIX129609:NIY130387 MZB129609:MZC130387 MPF129609:MPG130387 MFJ129609:MFK130387 LVN129609:LVO130387 LLR129609:LLS130387 LBV129609:LBW130387 KRZ129609:KSA130387 KID129609:KIE130387 JYH129609:JYI130387 JOL129609:JOM130387 JEP129609:JEQ130387 IUT129609:IUU130387 IKX129609:IKY130387 IBB129609:IBC130387 HRF129609:HRG130387 HHJ129609:HHK130387 GXN129609:GXO130387 GNR129609:GNS130387 GDV129609:GDW130387 FTZ129609:FUA130387 FKD129609:FKE130387 FAH129609:FAI130387 EQL129609:EQM130387 EGP129609:EGQ130387 DWT129609:DWU130387 DMX129609:DMY130387 DDB129609:DDC130387 CTF129609:CTG130387 CJJ129609:CJK130387 BZN129609:BZO130387 BPR129609:BPS130387 BFV129609:BFW130387 AVZ129609:AWA130387 AMD129609:AME130387 ACH129609:ACI130387 SL129609:SM130387 IP129609:IQ130387 B129609:C130387 WVB64073:WVC64851 WLF64073:WLG64851 WBJ64073:WBK64851 VRN64073:VRO64851 VHR64073:VHS64851 UXV64073:UXW64851 UNZ64073:UOA64851 UED64073:UEE64851 TUH64073:TUI64851 TKL64073:TKM64851 TAP64073:TAQ64851 SQT64073:SQU64851 SGX64073:SGY64851 RXB64073:RXC64851 RNF64073:RNG64851 RDJ64073:RDK64851 QTN64073:QTO64851 QJR64073:QJS64851 PZV64073:PZW64851 PPZ64073:PQA64851 PGD64073:PGE64851 OWH64073:OWI64851 OML64073:OMM64851 OCP64073:OCQ64851 NST64073:NSU64851 NIX64073:NIY64851 MZB64073:MZC64851 MPF64073:MPG64851 MFJ64073:MFK64851 LVN64073:LVO64851 LLR64073:LLS64851 LBV64073:LBW64851 KRZ64073:KSA64851 KID64073:KIE64851 JYH64073:JYI64851 JOL64073:JOM64851 JEP64073:JEQ64851 IUT64073:IUU64851 IKX64073:IKY64851 IBB64073:IBC64851 HRF64073:HRG64851 HHJ64073:HHK64851 GXN64073:GXO64851 GNR64073:GNS64851 GDV64073:GDW64851 FTZ64073:FUA64851 FKD64073:FKE64851 FAH64073:FAI64851 EQL64073:EQM64851 EGP64073:EGQ64851 DWT64073:DWU64851 DMX64073:DMY64851 DDB64073:DDC64851 CTF64073:CTG64851 CJJ64073:CJK64851 BZN64073:BZO64851 BPR64073:BPS64851 BFV64073:BFW64851 AVZ64073:AWA64851 AMD64073:AME64851 ACH64073:ACI64851 SL64073:SM64851 IP64073:IQ64851 B64073:C64851 B2:C4">
      <formula1>60</formula1>
    </dataValidation>
    <dataValidation type="textLength" imeMode="off" operator="lessThanOrEqual" allowBlank="1" showInputMessage="1" showErrorMessage="1" sqref="WVD981577:WVD982355 WLH981577:WLH982355 WBL981577:WBL982355 VRP981577:VRP982355 VHT981577:VHT982355 UXX981577:UXX982355 UOB981577:UOB982355 UEF981577:UEF982355 TUJ981577:TUJ982355 TKN981577:TKN982355 TAR981577:TAR982355 SQV981577:SQV982355 SGZ981577:SGZ982355 RXD981577:RXD982355 RNH981577:RNH982355 RDL981577:RDL982355 QTP981577:QTP982355 QJT981577:QJT982355 PZX981577:PZX982355 PQB981577:PQB982355 PGF981577:PGF982355 OWJ981577:OWJ982355 OMN981577:OMN982355 OCR981577:OCR982355 NSV981577:NSV982355 NIZ981577:NIZ982355 MZD981577:MZD982355 MPH981577:MPH982355 MFL981577:MFL982355 LVP981577:LVP982355 LLT981577:LLT982355 LBX981577:LBX982355 KSB981577:KSB982355 KIF981577:KIF982355 JYJ981577:JYJ982355 JON981577:JON982355 JER981577:JER982355 IUV981577:IUV982355 IKZ981577:IKZ982355 IBD981577:IBD982355 HRH981577:HRH982355 HHL981577:HHL982355 GXP981577:GXP982355 GNT981577:GNT982355 GDX981577:GDX982355 FUB981577:FUB982355 FKF981577:FKF982355 FAJ981577:FAJ982355 EQN981577:EQN982355 EGR981577:EGR982355 DWV981577:DWV982355 DMZ981577:DMZ982355 DDD981577:DDD982355 CTH981577:CTH982355 CJL981577:CJL982355 BZP981577:BZP982355 BPT981577:BPT982355 BFX981577:BFX982355 AWB981577:AWB982355 AMF981577:AMF982355 ACJ981577:ACJ982355 SN981577:SN982355 IR981577:IR982355 D981577:D982355 WVD916041:WVD916819 WLH916041:WLH916819 WBL916041:WBL916819 VRP916041:VRP916819 VHT916041:VHT916819 UXX916041:UXX916819 UOB916041:UOB916819 UEF916041:UEF916819 TUJ916041:TUJ916819 TKN916041:TKN916819 TAR916041:TAR916819 SQV916041:SQV916819 SGZ916041:SGZ916819 RXD916041:RXD916819 RNH916041:RNH916819 RDL916041:RDL916819 QTP916041:QTP916819 QJT916041:QJT916819 PZX916041:PZX916819 PQB916041:PQB916819 PGF916041:PGF916819 OWJ916041:OWJ916819 OMN916041:OMN916819 OCR916041:OCR916819 NSV916041:NSV916819 NIZ916041:NIZ916819 MZD916041:MZD916819 MPH916041:MPH916819 MFL916041:MFL916819 LVP916041:LVP916819 LLT916041:LLT916819 LBX916041:LBX916819 KSB916041:KSB916819 KIF916041:KIF916819 JYJ916041:JYJ916819 JON916041:JON916819 JER916041:JER916819 IUV916041:IUV916819 IKZ916041:IKZ916819 IBD916041:IBD916819 HRH916041:HRH916819 HHL916041:HHL916819 GXP916041:GXP916819 GNT916041:GNT916819 GDX916041:GDX916819 FUB916041:FUB916819 FKF916041:FKF916819 FAJ916041:FAJ916819 EQN916041:EQN916819 EGR916041:EGR916819 DWV916041:DWV916819 DMZ916041:DMZ916819 DDD916041:DDD916819 CTH916041:CTH916819 CJL916041:CJL916819 BZP916041:BZP916819 BPT916041:BPT916819 BFX916041:BFX916819 AWB916041:AWB916819 AMF916041:AMF916819 ACJ916041:ACJ916819 SN916041:SN916819 IR916041:IR916819 D916041:D916819 WVD850505:WVD851283 WLH850505:WLH851283 WBL850505:WBL851283 VRP850505:VRP851283 VHT850505:VHT851283 UXX850505:UXX851283 UOB850505:UOB851283 UEF850505:UEF851283 TUJ850505:TUJ851283 TKN850505:TKN851283 TAR850505:TAR851283 SQV850505:SQV851283 SGZ850505:SGZ851283 RXD850505:RXD851283 RNH850505:RNH851283 RDL850505:RDL851283 QTP850505:QTP851283 QJT850505:QJT851283 PZX850505:PZX851283 PQB850505:PQB851283 PGF850505:PGF851283 OWJ850505:OWJ851283 OMN850505:OMN851283 OCR850505:OCR851283 NSV850505:NSV851283 NIZ850505:NIZ851283 MZD850505:MZD851283 MPH850505:MPH851283 MFL850505:MFL851283 LVP850505:LVP851283 LLT850505:LLT851283 LBX850505:LBX851283 KSB850505:KSB851283 KIF850505:KIF851283 JYJ850505:JYJ851283 JON850505:JON851283 JER850505:JER851283 IUV850505:IUV851283 IKZ850505:IKZ851283 IBD850505:IBD851283 HRH850505:HRH851283 HHL850505:HHL851283 GXP850505:GXP851283 GNT850505:GNT851283 GDX850505:GDX851283 FUB850505:FUB851283 FKF850505:FKF851283 FAJ850505:FAJ851283 EQN850505:EQN851283 EGR850505:EGR851283 DWV850505:DWV851283 DMZ850505:DMZ851283 DDD850505:DDD851283 CTH850505:CTH851283 CJL850505:CJL851283 BZP850505:BZP851283 BPT850505:BPT851283 BFX850505:BFX851283 AWB850505:AWB851283 AMF850505:AMF851283 ACJ850505:ACJ851283 SN850505:SN851283 IR850505:IR851283 D850505:D851283 WVD784969:WVD785747 WLH784969:WLH785747 WBL784969:WBL785747 VRP784969:VRP785747 VHT784969:VHT785747 UXX784969:UXX785747 UOB784969:UOB785747 UEF784969:UEF785747 TUJ784969:TUJ785747 TKN784969:TKN785747 TAR784969:TAR785747 SQV784969:SQV785747 SGZ784969:SGZ785747 RXD784969:RXD785747 RNH784969:RNH785747 RDL784969:RDL785747 QTP784969:QTP785747 QJT784969:QJT785747 PZX784969:PZX785747 PQB784969:PQB785747 PGF784969:PGF785747 OWJ784969:OWJ785747 OMN784969:OMN785747 OCR784969:OCR785747 NSV784969:NSV785747 NIZ784969:NIZ785747 MZD784969:MZD785747 MPH784969:MPH785747 MFL784969:MFL785747 LVP784969:LVP785747 LLT784969:LLT785747 LBX784969:LBX785747 KSB784969:KSB785747 KIF784969:KIF785747 JYJ784969:JYJ785747 JON784969:JON785747 JER784969:JER785747 IUV784969:IUV785747 IKZ784969:IKZ785747 IBD784969:IBD785747 HRH784969:HRH785747 HHL784969:HHL785747 GXP784969:GXP785747 GNT784969:GNT785747 GDX784969:GDX785747 FUB784969:FUB785747 FKF784969:FKF785747 FAJ784969:FAJ785747 EQN784969:EQN785747 EGR784969:EGR785747 DWV784969:DWV785747 DMZ784969:DMZ785747 DDD784969:DDD785747 CTH784969:CTH785747 CJL784969:CJL785747 BZP784969:BZP785747 BPT784969:BPT785747 BFX784969:BFX785747 AWB784969:AWB785747 AMF784969:AMF785747 ACJ784969:ACJ785747 SN784969:SN785747 IR784969:IR785747 D784969:D785747 WVD719433:WVD720211 WLH719433:WLH720211 WBL719433:WBL720211 VRP719433:VRP720211 VHT719433:VHT720211 UXX719433:UXX720211 UOB719433:UOB720211 UEF719433:UEF720211 TUJ719433:TUJ720211 TKN719433:TKN720211 TAR719433:TAR720211 SQV719433:SQV720211 SGZ719433:SGZ720211 RXD719433:RXD720211 RNH719433:RNH720211 RDL719433:RDL720211 QTP719433:QTP720211 QJT719433:QJT720211 PZX719433:PZX720211 PQB719433:PQB720211 PGF719433:PGF720211 OWJ719433:OWJ720211 OMN719433:OMN720211 OCR719433:OCR720211 NSV719433:NSV720211 NIZ719433:NIZ720211 MZD719433:MZD720211 MPH719433:MPH720211 MFL719433:MFL720211 LVP719433:LVP720211 LLT719433:LLT720211 LBX719433:LBX720211 KSB719433:KSB720211 KIF719433:KIF720211 JYJ719433:JYJ720211 JON719433:JON720211 JER719433:JER720211 IUV719433:IUV720211 IKZ719433:IKZ720211 IBD719433:IBD720211 HRH719433:HRH720211 HHL719433:HHL720211 GXP719433:GXP720211 GNT719433:GNT720211 GDX719433:GDX720211 FUB719433:FUB720211 FKF719433:FKF720211 FAJ719433:FAJ720211 EQN719433:EQN720211 EGR719433:EGR720211 DWV719433:DWV720211 DMZ719433:DMZ720211 DDD719433:DDD720211 CTH719433:CTH720211 CJL719433:CJL720211 BZP719433:BZP720211 BPT719433:BPT720211 BFX719433:BFX720211 AWB719433:AWB720211 AMF719433:AMF720211 ACJ719433:ACJ720211 SN719433:SN720211 IR719433:IR720211 D719433:D720211 WVD653897:WVD654675 WLH653897:WLH654675 WBL653897:WBL654675 VRP653897:VRP654675 VHT653897:VHT654675 UXX653897:UXX654675 UOB653897:UOB654675 UEF653897:UEF654675 TUJ653897:TUJ654675 TKN653897:TKN654675 TAR653897:TAR654675 SQV653897:SQV654675 SGZ653897:SGZ654675 RXD653897:RXD654675 RNH653897:RNH654675 RDL653897:RDL654675 QTP653897:QTP654675 QJT653897:QJT654675 PZX653897:PZX654675 PQB653897:PQB654675 PGF653897:PGF654675 OWJ653897:OWJ654675 OMN653897:OMN654675 OCR653897:OCR654675 NSV653897:NSV654675 NIZ653897:NIZ654675 MZD653897:MZD654675 MPH653897:MPH654675 MFL653897:MFL654675 LVP653897:LVP654675 LLT653897:LLT654675 LBX653897:LBX654675 KSB653897:KSB654675 KIF653897:KIF654675 JYJ653897:JYJ654675 JON653897:JON654675 JER653897:JER654675 IUV653897:IUV654675 IKZ653897:IKZ654675 IBD653897:IBD654675 HRH653897:HRH654675 HHL653897:HHL654675 GXP653897:GXP654675 GNT653897:GNT654675 GDX653897:GDX654675 FUB653897:FUB654675 FKF653897:FKF654675 FAJ653897:FAJ654675 EQN653897:EQN654675 EGR653897:EGR654675 DWV653897:DWV654675 DMZ653897:DMZ654675 DDD653897:DDD654675 CTH653897:CTH654675 CJL653897:CJL654675 BZP653897:BZP654675 BPT653897:BPT654675 BFX653897:BFX654675 AWB653897:AWB654675 AMF653897:AMF654675 ACJ653897:ACJ654675 SN653897:SN654675 IR653897:IR654675 D653897:D654675 WVD588361:WVD589139 WLH588361:WLH589139 WBL588361:WBL589139 VRP588361:VRP589139 VHT588361:VHT589139 UXX588361:UXX589139 UOB588361:UOB589139 UEF588361:UEF589139 TUJ588361:TUJ589139 TKN588361:TKN589139 TAR588361:TAR589139 SQV588361:SQV589139 SGZ588361:SGZ589139 RXD588361:RXD589139 RNH588361:RNH589139 RDL588361:RDL589139 QTP588361:QTP589139 QJT588361:QJT589139 PZX588361:PZX589139 PQB588361:PQB589139 PGF588361:PGF589139 OWJ588361:OWJ589139 OMN588361:OMN589139 OCR588361:OCR589139 NSV588361:NSV589139 NIZ588361:NIZ589139 MZD588361:MZD589139 MPH588361:MPH589139 MFL588361:MFL589139 LVP588361:LVP589139 LLT588361:LLT589139 LBX588361:LBX589139 KSB588361:KSB589139 KIF588361:KIF589139 JYJ588361:JYJ589139 JON588361:JON589139 JER588361:JER589139 IUV588361:IUV589139 IKZ588361:IKZ589139 IBD588361:IBD589139 HRH588361:HRH589139 HHL588361:HHL589139 GXP588361:GXP589139 GNT588361:GNT589139 GDX588361:GDX589139 FUB588361:FUB589139 FKF588361:FKF589139 FAJ588361:FAJ589139 EQN588361:EQN589139 EGR588361:EGR589139 DWV588361:DWV589139 DMZ588361:DMZ589139 DDD588361:DDD589139 CTH588361:CTH589139 CJL588361:CJL589139 BZP588361:BZP589139 BPT588361:BPT589139 BFX588361:BFX589139 AWB588361:AWB589139 AMF588361:AMF589139 ACJ588361:ACJ589139 SN588361:SN589139 IR588361:IR589139 D588361:D589139 WVD522825:WVD523603 WLH522825:WLH523603 WBL522825:WBL523603 VRP522825:VRP523603 VHT522825:VHT523603 UXX522825:UXX523603 UOB522825:UOB523603 UEF522825:UEF523603 TUJ522825:TUJ523603 TKN522825:TKN523603 TAR522825:TAR523603 SQV522825:SQV523603 SGZ522825:SGZ523603 RXD522825:RXD523603 RNH522825:RNH523603 RDL522825:RDL523603 QTP522825:QTP523603 QJT522825:QJT523603 PZX522825:PZX523603 PQB522825:PQB523603 PGF522825:PGF523603 OWJ522825:OWJ523603 OMN522825:OMN523603 OCR522825:OCR523603 NSV522825:NSV523603 NIZ522825:NIZ523603 MZD522825:MZD523603 MPH522825:MPH523603 MFL522825:MFL523603 LVP522825:LVP523603 LLT522825:LLT523603 LBX522825:LBX523603 KSB522825:KSB523603 KIF522825:KIF523603 JYJ522825:JYJ523603 JON522825:JON523603 JER522825:JER523603 IUV522825:IUV523603 IKZ522825:IKZ523603 IBD522825:IBD523603 HRH522825:HRH523603 HHL522825:HHL523603 GXP522825:GXP523603 GNT522825:GNT523603 GDX522825:GDX523603 FUB522825:FUB523603 FKF522825:FKF523603 FAJ522825:FAJ523603 EQN522825:EQN523603 EGR522825:EGR523603 DWV522825:DWV523603 DMZ522825:DMZ523603 DDD522825:DDD523603 CTH522825:CTH523603 CJL522825:CJL523603 BZP522825:BZP523603 BPT522825:BPT523603 BFX522825:BFX523603 AWB522825:AWB523603 AMF522825:AMF523603 ACJ522825:ACJ523603 SN522825:SN523603 IR522825:IR523603 D522825:D523603 WVD457289:WVD458067 WLH457289:WLH458067 WBL457289:WBL458067 VRP457289:VRP458067 VHT457289:VHT458067 UXX457289:UXX458067 UOB457289:UOB458067 UEF457289:UEF458067 TUJ457289:TUJ458067 TKN457289:TKN458067 TAR457289:TAR458067 SQV457289:SQV458067 SGZ457289:SGZ458067 RXD457289:RXD458067 RNH457289:RNH458067 RDL457289:RDL458067 QTP457289:QTP458067 QJT457289:QJT458067 PZX457289:PZX458067 PQB457289:PQB458067 PGF457289:PGF458067 OWJ457289:OWJ458067 OMN457289:OMN458067 OCR457289:OCR458067 NSV457289:NSV458067 NIZ457289:NIZ458067 MZD457289:MZD458067 MPH457289:MPH458067 MFL457289:MFL458067 LVP457289:LVP458067 LLT457289:LLT458067 LBX457289:LBX458067 KSB457289:KSB458067 KIF457289:KIF458067 JYJ457289:JYJ458067 JON457289:JON458067 JER457289:JER458067 IUV457289:IUV458067 IKZ457289:IKZ458067 IBD457289:IBD458067 HRH457289:HRH458067 HHL457289:HHL458067 GXP457289:GXP458067 GNT457289:GNT458067 GDX457289:GDX458067 FUB457289:FUB458067 FKF457289:FKF458067 FAJ457289:FAJ458067 EQN457289:EQN458067 EGR457289:EGR458067 DWV457289:DWV458067 DMZ457289:DMZ458067 DDD457289:DDD458067 CTH457289:CTH458067 CJL457289:CJL458067 BZP457289:BZP458067 BPT457289:BPT458067 BFX457289:BFX458067 AWB457289:AWB458067 AMF457289:AMF458067 ACJ457289:ACJ458067 SN457289:SN458067 IR457289:IR458067 D457289:D458067 WVD391753:WVD392531 WLH391753:WLH392531 WBL391753:WBL392531 VRP391753:VRP392531 VHT391753:VHT392531 UXX391753:UXX392531 UOB391753:UOB392531 UEF391753:UEF392531 TUJ391753:TUJ392531 TKN391753:TKN392531 TAR391753:TAR392531 SQV391753:SQV392531 SGZ391753:SGZ392531 RXD391753:RXD392531 RNH391753:RNH392531 RDL391753:RDL392531 QTP391753:QTP392531 QJT391753:QJT392531 PZX391753:PZX392531 PQB391753:PQB392531 PGF391753:PGF392531 OWJ391753:OWJ392531 OMN391753:OMN392531 OCR391753:OCR392531 NSV391753:NSV392531 NIZ391753:NIZ392531 MZD391753:MZD392531 MPH391753:MPH392531 MFL391753:MFL392531 LVP391753:LVP392531 LLT391753:LLT392531 LBX391753:LBX392531 KSB391753:KSB392531 KIF391753:KIF392531 JYJ391753:JYJ392531 JON391753:JON392531 JER391753:JER392531 IUV391753:IUV392531 IKZ391753:IKZ392531 IBD391753:IBD392531 HRH391753:HRH392531 HHL391753:HHL392531 GXP391753:GXP392531 GNT391753:GNT392531 GDX391753:GDX392531 FUB391753:FUB392531 FKF391753:FKF392531 FAJ391753:FAJ392531 EQN391753:EQN392531 EGR391753:EGR392531 DWV391753:DWV392531 DMZ391753:DMZ392531 DDD391753:DDD392531 CTH391753:CTH392531 CJL391753:CJL392531 BZP391753:BZP392531 BPT391753:BPT392531 BFX391753:BFX392531 AWB391753:AWB392531 AMF391753:AMF392531 ACJ391753:ACJ392531 SN391753:SN392531 IR391753:IR392531 D391753:D392531 WVD326217:WVD326995 WLH326217:WLH326995 WBL326217:WBL326995 VRP326217:VRP326995 VHT326217:VHT326995 UXX326217:UXX326995 UOB326217:UOB326995 UEF326217:UEF326995 TUJ326217:TUJ326995 TKN326217:TKN326995 TAR326217:TAR326995 SQV326217:SQV326995 SGZ326217:SGZ326995 RXD326217:RXD326995 RNH326217:RNH326995 RDL326217:RDL326995 QTP326217:QTP326995 QJT326217:QJT326995 PZX326217:PZX326995 PQB326217:PQB326995 PGF326217:PGF326995 OWJ326217:OWJ326995 OMN326217:OMN326995 OCR326217:OCR326995 NSV326217:NSV326995 NIZ326217:NIZ326995 MZD326217:MZD326995 MPH326217:MPH326995 MFL326217:MFL326995 LVP326217:LVP326995 LLT326217:LLT326995 LBX326217:LBX326995 KSB326217:KSB326995 KIF326217:KIF326995 JYJ326217:JYJ326995 JON326217:JON326995 JER326217:JER326995 IUV326217:IUV326995 IKZ326217:IKZ326995 IBD326217:IBD326995 HRH326217:HRH326995 HHL326217:HHL326995 GXP326217:GXP326995 GNT326217:GNT326995 GDX326217:GDX326995 FUB326217:FUB326995 FKF326217:FKF326995 FAJ326217:FAJ326995 EQN326217:EQN326995 EGR326217:EGR326995 DWV326217:DWV326995 DMZ326217:DMZ326995 DDD326217:DDD326995 CTH326217:CTH326995 CJL326217:CJL326995 BZP326217:BZP326995 BPT326217:BPT326995 BFX326217:BFX326995 AWB326217:AWB326995 AMF326217:AMF326995 ACJ326217:ACJ326995 SN326217:SN326995 IR326217:IR326995 D326217:D326995 WVD260681:WVD261459 WLH260681:WLH261459 WBL260681:WBL261459 VRP260681:VRP261459 VHT260681:VHT261459 UXX260681:UXX261459 UOB260681:UOB261459 UEF260681:UEF261459 TUJ260681:TUJ261459 TKN260681:TKN261459 TAR260681:TAR261459 SQV260681:SQV261459 SGZ260681:SGZ261459 RXD260681:RXD261459 RNH260681:RNH261459 RDL260681:RDL261459 QTP260681:QTP261459 QJT260681:QJT261459 PZX260681:PZX261459 PQB260681:PQB261459 PGF260681:PGF261459 OWJ260681:OWJ261459 OMN260681:OMN261459 OCR260681:OCR261459 NSV260681:NSV261459 NIZ260681:NIZ261459 MZD260681:MZD261459 MPH260681:MPH261459 MFL260681:MFL261459 LVP260681:LVP261459 LLT260681:LLT261459 LBX260681:LBX261459 KSB260681:KSB261459 KIF260681:KIF261459 JYJ260681:JYJ261459 JON260681:JON261459 JER260681:JER261459 IUV260681:IUV261459 IKZ260681:IKZ261459 IBD260681:IBD261459 HRH260681:HRH261459 HHL260681:HHL261459 GXP260681:GXP261459 GNT260681:GNT261459 GDX260681:GDX261459 FUB260681:FUB261459 FKF260681:FKF261459 FAJ260681:FAJ261459 EQN260681:EQN261459 EGR260681:EGR261459 DWV260681:DWV261459 DMZ260681:DMZ261459 DDD260681:DDD261459 CTH260681:CTH261459 CJL260681:CJL261459 BZP260681:BZP261459 BPT260681:BPT261459 BFX260681:BFX261459 AWB260681:AWB261459 AMF260681:AMF261459 ACJ260681:ACJ261459 SN260681:SN261459 IR260681:IR261459 D260681:D261459 WVD195145:WVD195923 WLH195145:WLH195923 WBL195145:WBL195923 VRP195145:VRP195923 VHT195145:VHT195923 UXX195145:UXX195923 UOB195145:UOB195923 UEF195145:UEF195923 TUJ195145:TUJ195923 TKN195145:TKN195923 TAR195145:TAR195923 SQV195145:SQV195923 SGZ195145:SGZ195923 RXD195145:RXD195923 RNH195145:RNH195923 RDL195145:RDL195923 QTP195145:QTP195923 QJT195145:QJT195923 PZX195145:PZX195923 PQB195145:PQB195923 PGF195145:PGF195923 OWJ195145:OWJ195923 OMN195145:OMN195923 OCR195145:OCR195923 NSV195145:NSV195923 NIZ195145:NIZ195923 MZD195145:MZD195923 MPH195145:MPH195923 MFL195145:MFL195923 LVP195145:LVP195923 LLT195145:LLT195923 LBX195145:LBX195923 KSB195145:KSB195923 KIF195145:KIF195923 JYJ195145:JYJ195923 JON195145:JON195923 JER195145:JER195923 IUV195145:IUV195923 IKZ195145:IKZ195923 IBD195145:IBD195923 HRH195145:HRH195923 HHL195145:HHL195923 GXP195145:GXP195923 GNT195145:GNT195923 GDX195145:GDX195923 FUB195145:FUB195923 FKF195145:FKF195923 FAJ195145:FAJ195923 EQN195145:EQN195923 EGR195145:EGR195923 DWV195145:DWV195923 DMZ195145:DMZ195923 DDD195145:DDD195923 CTH195145:CTH195923 CJL195145:CJL195923 BZP195145:BZP195923 BPT195145:BPT195923 BFX195145:BFX195923 AWB195145:AWB195923 AMF195145:AMF195923 ACJ195145:ACJ195923 SN195145:SN195923 IR195145:IR195923 D195145:D195923 WVD129609:WVD130387 WLH129609:WLH130387 WBL129609:WBL130387 VRP129609:VRP130387 VHT129609:VHT130387 UXX129609:UXX130387 UOB129609:UOB130387 UEF129609:UEF130387 TUJ129609:TUJ130387 TKN129609:TKN130387 TAR129609:TAR130387 SQV129609:SQV130387 SGZ129609:SGZ130387 RXD129609:RXD130387 RNH129609:RNH130387 RDL129609:RDL130387 QTP129609:QTP130387 QJT129609:QJT130387 PZX129609:PZX130387 PQB129609:PQB130387 PGF129609:PGF130387 OWJ129609:OWJ130387 OMN129609:OMN130387 OCR129609:OCR130387 NSV129609:NSV130387 NIZ129609:NIZ130387 MZD129609:MZD130387 MPH129609:MPH130387 MFL129609:MFL130387 LVP129609:LVP130387 LLT129609:LLT130387 LBX129609:LBX130387 KSB129609:KSB130387 KIF129609:KIF130387 JYJ129609:JYJ130387 JON129609:JON130387 JER129609:JER130387 IUV129609:IUV130387 IKZ129609:IKZ130387 IBD129609:IBD130387 HRH129609:HRH130387 HHL129609:HHL130387 GXP129609:GXP130387 GNT129609:GNT130387 GDX129609:GDX130387 FUB129609:FUB130387 FKF129609:FKF130387 FAJ129609:FAJ130387 EQN129609:EQN130387 EGR129609:EGR130387 DWV129609:DWV130387 DMZ129609:DMZ130387 DDD129609:DDD130387 CTH129609:CTH130387 CJL129609:CJL130387 BZP129609:BZP130387 BPT129609:BPT130387 BFX129609:BFX130387 AWB129609:AWB130387 AMF129609:AMF130387 ACJ129609:ACJ130387 SN129609:SN130387 IR129609:IR130387 D129609:D130387 WVD64073:WVD64851 WLH64073:WLH64851 WBL64073:WBL64851 VRP64073:VRP64851 VHT64073:VHT64851 UXX64073:UXX64851 UOB64073:UOB64851 UEF64073:UEF64851 TUJ64073:TUJ64851 TKN64073:TKN64851 TAR64073:TAR64851 SQV64073:SQV64851 SGZ64073:SGZ64851 RXD64073:RXD64851 RNH64073:RNH64851 RDL64073:RDL64851 QTP64073:QTP64851 QJT64073:QJT64851 PZX64073:PZX64851 PQB64073:PQB64851 PGF64073:PGF64851 OWJ64073:OWJ64851 OMN64073:OMN64851 OCR64073:OCR64851 NSV64073:NSV64851 NIZ64073:NIZ64851 MZD64073:MZD64851 MPH64073:MPH64851 MFL64073:MFL64851 LVP64073:LVP64851 LLT64073:LLT64851 LBX64073:LBX64851 KSB64073:KSB64851 KIF64073:KIF64851 JYJ64073:JYJ64851 JON64073:JON64851 JER64073:JER64851 IUV64073:IUV64851 IKZ64073:IKZ64851 IBD64073:IBD64851 HRH64073:HRH64851 HHL64073:HHL64851 GXP64073:GXP64851 GNT64073:GNT64851 GDX64073:GDX64851 FUB64073:FUB64851 FKF64073:FKF64851 FAJ64073:FAJ64851 EQN64073:EQN64851 EGR64073:EGR64851 DWV64073:DWV64851 DMZ64073:DMZ64851 DDD64073:DDD64851 CTH64073:CTH64851 CJL64073:CJL64851 BZP64073:BZP64851 BPT64073:BPT64851 BFX64073:BFX64851 AWB64073:AWB64851 AMF64073:AMF64851 ACJ64073:ACJ64851 SN64073:SN64851 IR64073:IR64851 D64073:D64851">
      <formula1>13</formula1>
    </dataValidation>
    <dataValidation imeMode="hiragana" operator="lessThanOrEqual" allowBlank="1" showInputMessage="1" showErrorMessage="1" sqref="WVF981577:WVG982355 WLJ981577:WLK982355 WBN981577:WBO982355 VRR981577:VRS982355 VHV981577:VHW982355 UXZ981577:UYA982355 UOD981577:UOE982355 UEH981577:UEI982355 TUL981577:TUM982355 TKP981577:TKQ982355 TAT981577:TAU982355 SQX981577:SQY982355 SHB981577:SHC982355 RXF981577:RXG982355 RNJ981577:RNK982355 RDN981577:RDO982355 QTR981577:QTS982355 QJV981577:QJW982355 PZZ981577:QAA982355 PQD981577:PQE982355 PGH981577:PGI982355 OWL981577:OWM982355 OMP981577:OMQ982355 OCT981577:OCU982355 NSX981577:NSY982355 NJB981577:NJC982355 MZF981577:MZG982355 MPJ981577:MPK982355 MFN981577:MFO982355 LVR981577:LVS982355 LLV981577:LLW982355 LBZ981577:LCA982355 KSD981577:KSE982355 KIH981577:KII982355 JYL981577:JYM982355 JOP981577:JOQ982355 JET981577:JEU982355 IUX981577:IUY982355 ILB981577:ILC982355 IBF981577:IBG982355 HRJ981577:HRK982355 HHN981577:HHO982355 GXR981577:GXS982355 GNV981577:GNW982355 GDZ981577:GEA982355 FUD981577:FUE982355 FKH981577:FKI982355 FAL981577:FAM982355 EQP981577:EQQ982355 EGT981577:EGU982355 DWX981577:DWY982355 DNB981577:DNC982355 DDF981577:DDG982355 CTJ981577:CTK982355 CJN981577:CJO982355 BZR981577:BZS982355 BPV981577:BPW982355 BFZ981577:BGA982355 AWD981577:AWE982355 AMH981577:AMI982355 ACL981577:ACM982355 SP981577:SQ982355 IT981577:IU982355 F916041:G916819 WVF916041:WVG916819 WLJ916041:WLK916819 WBN916041:WBO916819 VRR916041:VRS916819 VHV916041:VHW916819 UXZ916041:UYA916819 UOD916041:UOE916819 UEH916041:UEI916819 TUL916041:TUM916819 TKP916041:TKQ916819 TAT916041:TAU916819 SQX916041:SQY916819 SHB916041:SHC916819 RXF916041:RXG916819 RNJ916041:RNK916819 RDN916041:RDO916819 QTR916041:QTS916819 QJV916041:QJW916819 PZZ916041:QAA916819 PQD916041:PQE916819 PGH916041:PGI916819 OWL916041:OWM916819 OMP916041:OMQ916819 OCT916041:OCU916819 NSX916041:NSY916819 NJB916041:NJC916819 MZF916041:MZG916819 MPJ916041:MPK916819 MFN916041:MFO916819 LVR916041:LVS916819 LLV916041:LLW916819 LBZ916041:LCA916819 KSD916041:KSE916819 KIH916041:KII916819 JYL916041:JYM916819 JOP916041:JOQ916819 JET916041:JEU916819 IUX916041:IUY916819 ILB916041:ILC916819 IBF916041:IBG916819 HRJ916041:HRK916819 HHN916041:HHO916819 GXR916041:GXS916819 GNV916041:GNW916819 GDZ916041:GEA916819 FUD916041:FUE916819 FKH916041:FKI916819 FAL916041:FAM916819 EQP916041:EQQ916819 EGT916041:EGU916819 DWX916041:DWY916819 DNB916041:DNC916819 DDF916041:DDG916819 CTJ916041:CTK916819 CJN916041:CJO916819 BZR916041:BZS916819 BPV916041:BPW916819 BFZ916041:BGA916819 AWD916041:AWE916819 AMH916041:AMI916819 ACL916041:ACM916819 SP916041:SQ916819 IT916041:IU916819 F850505:G851283 WVF850505:WVG851283 WLJ850505:WLK851283 WBN850505:WBO851283 VRR850505:VRS851283 VHV850505:VHW851283 UXZ850505:UYA851283 UOD850505:UOE851283 UEH850505:UEI851283 TUL850505:TUM851283 TKP850505:TKQ851283 TAT850505:TAU851283 SQX850505:SQY851283 SHB850505:SHC851283 RXF850505:RXG851283 RNJ850505:RNK851283 RDN850505:RDO851283 QTR850505:QTS851283 QJV850505:QJW851283 PZZ850505:QAA851283 PQD850505:PQE851283 PGH850505:PGI851283 OWL850505:OWM851283 OMP850505:OMQ851283 OCT850505:OCU851283 NSX850505:NSY851283 NJB850505:NJC851283 MZF850505:MZG851283 MPJ850505:MPK851283 MFN850505:MFO851283 LVR850505:LVS851283 LLV850505:LLW851283 LBZ850505:LCA851283 KSD850505:KSE851283 KIH850505:KII851283 JYL850505:JYM851283 JOP850505:JOQ851283 JET850505:JEU851283 IUX850505:IUY851283 ILB850505:ILC851283 IBF850505:IBG851283 HRJ850505:HRK851283 HHN850505:HHO851283 GXR850505:GXS851283 GNV850505:GNW851283 GDZ850505:GEA851283 FUD850505:FUE851283 FKH850505:FKI851283 FAL850505:FAM851283 EQP850505:EQQ851283 EGT850505:EGU851283 DWX850505:DWY851283 DNB850505:DNC851283 DDF850505:DDG851283 CTJ850505:CTK851283 CJN850505:CJO851283 BZR850505:BZS851283 BPV850505:BPW851283 BFZ850505:BGA851283 AWD850505:AWE851283 AMH850505:AMI851283 ACL850505:ACM851283 SP850505:SQ851283 IT850505:IU851283 F784969:G785747 WVF784969:WVG785747 WLJ784969:WLK785747 WBN784969:WBO785747 VRR784969:VRS785747 VHV784969:VHW785747 UXZ784969:UYA785747 UOD784969:UOE785747 UEH784969:UEI785747 TUL784969:TUM785747 TKP784969:TKQ785747 TAT784969:TAU785747 SQX784969:SQY785747 SHB784969:SHC785747 RXF784969:RXG785747 RNJ784969:RNK785747 RDN784969:RDO785747 QTR784969:QTS785747 QJV784969:QJW785747 PZZ784969:QAA785747 PQD784969:PQE785747 PGH784969:PGI785747 OWL784969:OWM785747 OMP784969:OMQ785747 OCT784969:OCU785747 NSX784969:NSY785747 NJB784969:NJC785747 MZF784969:MZG785747 MPJ784969:MPK785747 MFN784969:MFO785747 LVR784969:LVS785747 LLV784969:LLW785747 LBZ784969:LCA785747 KSD784969:KSE785747 KIH784969:KII785747 JYL784969:JYM785747 JOP784969:JOQ785747 JET784969:JEU785747 IUX784969:IUY785747 ILB784969:ILC785747 IBF784969:IBG785747 HRJ784969:HRK785747 HHN784969:HHO785747 GXR784969:GXS785747 GNV784969:GNW785747 GDZ784969:GEA785747 FUD784969:FUE785747 FKH784969:FKI785747 FAL784969:FAM785747 EQP784969:EQQ785747 EGT784969:EGU785747 DWX784969:DWY785747 DNB784969:DNC785747 DDF784969:DDG785747 CTJ784969:CTK785747 CJN784969:CJO785747 BZR784969:BZS785747 BPV784969:BPW785747 BFZ784969:BGA785747 AWD784969:AWE785747 AMH784969:AMI785747 ACL784969:ACM785747 SP784969:SQ785747 IT784969:IU785747 F719433:G720211 WVF719433:WVG720211 WLJ719433:WLK720211 WBN719433:WBO720211 VRR719433:VRS720211 VHV719433:VHW720211 UXZ719433:UYA720211 UOD719433:UOE720211 UEH719433:UEI720211 TUL719433:TUM720211 TKP719433:TKQ720211 TAT719433:TAU720211 SQX719433:SQY720211 SHB719433:SHC720211 RXF719433:RXG720211 RNJ719433:RNK720211 RDN719433:RDO720211 QTR719433:QTS720211 QJV719433:QJW720211 PZZ719433:QAA720211 PQD719433:PQE720211 PGH719433:PGI720211 OWL719433:OWM720211 OMP719433:OMQ720211 OCT719433:OCU720211 NSX719433:NSY720211 NJB719433:NJC720211 MZF719433:MZG720211 MPJ719433:MPK720211 MFN719433:MFO720211 LVR719433:LVS720211 LLV719433:LLW720211 LBZ719433:LCA720211 KSD719433:KSE720211 KIH719433:KII720211 JYL719433:JYM720211 JOP719433:JOQ720211 JET719433:JEU720211 IUX719433:IUY720211 ILB719433:ILC720211 IBF719433:IBG720211 HRJ719433:HRK720211 HHN719433:HHO720211 GXR719433:GXS720211 GNV719433:GNW720211 GDZ719433:GEA720211 FUD719433:FUE720211 FKH719433:FKI720211 FAL719433:FAM720211 EQP719433:EQQ720211 EGT719433:EGU720211 DWX719433:DWY720211 DNB719433:DNC720211 DDF719433:DDG720211 CTJ719433:CTK720211 CJN719433:CJO720211 BZR719433:BZS720211 BPV719433:BPW720211 BFZ719433:BGA720211 AWD719433:AWE720211 AMH719433:AMI720211 ACL719433:ACM720211 SP719433:SQ720211 IT719433:IU720211 F653897:G654675 WVF653897:WVG654675 WLJ653897:WLK654675 WBN653897:WBO654675 VRR653897:VRS654675 VHV653897:VHW654675 UXZ653897:UYA654675 UOD653897:UOE654675 UEH653897:UEI654675 TUL653897:TUM654675 TKP653897:TKQ654675 TAT653897:TAU654675 SQX653897:SQY654675 SHB653897:SHC654675 RXF653897:RXG654675 RNJ653897:RNK654675 RDN653897:RDO654675 QTR653897:QTS654675 QJV653897:QJW654675 PZZ653897:QAA654675 PQD653897:PQE654675 PGH653897:PGI654675 OWL653897:OWM654675 OMP653897:OMQ654675 OCT653897:OCU654675 NSX653897:NSY654675 NJB653897:NJC654675 MZF653897:MZG654675 MPJ653897:MPK654675 MFN653897:MFO654675 LVR653897:LVS654675 LLV653897:LLW654675 LBZ653897:LCA654675 KSD653897:KSE654675 KIH653897:KII654675 JYL653897:JYM654675 JOP653897:JOQ654675 JET653897:JEU654675 IUX653897:IUY654675 ILB653897:ILC654675 IBF653897:IBG654675 HRJ653897:HRK654675 HHN653897:HHO654675 GXR653897:GXS654675 GNV653897:GNW654675 GDZ653897:GEA654675 FUD653897:FUE654675 FKH653897:FKI654675 FAL653897:FAM654675 EQP653897:EQQ654675 EGT653897:EGU654675 DWX653897:DWY654675 DNB653897:DNC654675 DDF653897:DDG654675 CTJ653897:CTK654675 CJN653897:CJO654675 BZR653897:BZS654675 BPV653897:BPW654675 BFZ653897:BGA654675 AWD653897:AWE654675 AMH653897:AMI654675 ACL653897:ACM654675 SP653897:SQ654675 IT653897:IU654675 F588361:G589139 WVF588361:WVG589139 WLJ588361:WLK589139 WBN588361:WBO589139 VRR588361:VRS589139 VHV588361:VHW589139 UXZ588361:UYA589139 UOD588361:UOE589139 UEH588361:UEI589139 TUL588361:TUM589139 TKP588361:TKQ589139 TAT588361:TAU589139 SQX588361:SQY589139 SHB588361:SHC589139 RXF588361:RXG589139 RNJ588361:RNK589139 RDN588361:RDO589139 QTR588361:QTS589139 QJV588361:QJW589139 PZZ588361:QAA589139 PQD588361:PQE589139 PGH588361:PGI589139 OWL588361:OWM589139 OMP588361:OMQ589139 OCT588361:OCU589139 NSX588361:NSY589139 NJB588361:NJC589139 MZF588361:MZG589139 MPJ588361:MPK589139 MFN588361:MFO589139 LVR588361:LVS589139 LLV588361:LLW589139 LBZ588361:LCA589139 KSD588361:KSE589139 KIH588361:KII589139 JYL588361:JYM589139 JOP588361:JOQ589139 JET588361:JEU589139 IUX588361:IUY589139 ILB588361:ILC589139 IBF588361:IBG589139 HRJ588361:HRK589139 HHN588361:HHO589139 GXR588361:GXS589139 GNV588361:GNW589139 GDZ588361:GEA589139 FUD588361:FUE589139 FKH588361:FKI589139 FAL588361:FAM589139 EQP588361:EQQ589139 EGT588361:EGU589139 DWX588361:DWY589139 DNB588361:DNC589139 DDF588361:DDG589139 CTJ588361:CTK589139 CJN588361:CJO589139 BZR588361:BZS589139 BPV588361:BPW589139 BFZ588361:BGA589139 AWD588361:AWE589139 AMH588361:AMI589139 ACL588361:ACM589139 SP588361:SQ589139 IT588361:IU589139 F522825:G523603 WVF522825:WVG523603 WLJ522825:WLK523603 WBN522825:WBO523603 VRR522825:VRS523603 VHV522825:VHW523603 UXZ522825:UYA523603 UOD522825:UOE523603 UEH522825:UEI523603 TUL522825:TUM523603 TKP522825:TKQ523603 TAT522825:TAU523603 SQX522825:SQY523603 SHB522825:SHC523603 RXF522825:RXG523603 RNJ522825:RNK523603 RDN522825:RDO523603 QTR522825:QTS523603 QJV522825:QJW523603 PZZ522825:QAA523603 PQD522825:PQE523603 PGH522825:PGI523603 OWL522825:OWM523603 OMP522825:OMQ523603 OCT522825:OCU523603 NSX522825:NSY523603 NJB522825:NJC523603 MZF522825:MZG523603 MPJ522825:MPK523603 MFN522825:MFO523603 LVR522825:LVS523603 LLV522825:LLW523603 LBZ522825:LCA523603 KSD522825:KSE523603 KIH522825:KII523603 JYL522825:JYM523603 JOP522825:JOQ523603 JET522825:JEU523603 IUX522825:IUY523603 ILB522825:ILC523603 IBF522825:IBG523603 HRJ522825:HRK523603 HHN522825:HHO523603 GXR522825:GXS523603 GNV522825:GNW523603 GDZ522825:GEA523603 FUD522825:FUE523603 FKH522825:FKI523603 FAL522825:FAM523603 EQP522825:EQQ523603 EGT522825:EGU523603 DWX522825:DWY523603 DNB522825:DNC523603 DDF522825:DDG523603 CTJ522825:CTK523603 CJN522825:CJO523603 BZR522825:BZS523603 BPV522825:BPW523603 BFZ522825:BGA523603 AWD522825:AWE523603 AMH522825:AMI523603 ACL522825:ACM523603 SP522825:SQ523603 IT522825:IU523603 F457289:G458067 WVF457289:WVG458067 WLJ457289:WLK458067 WBN457289:WBO458067 VRR457289:VRS458067 VHV457289:VHW458067 UXZ457289:UYA458067 UOD457289:UOE458067 UEH457289:UEI458067 TUL457289:TUM458067 TKP457289:TKQ458067 TAT457289:TAU458067 SQX457289:SQY458067 SHB457289:SHC458067 RXF457289:RXG458067 RNJ457289:RNK458067 RDN457289:RDO458067 QTR457289:QTS458067 QJV457289:QJW458067 PZZ457289:QAA458067 PQD457289:PQE458067 PGH457289:PGI458067 OWL457289:OWM458067 OMP457289:OMQ458067 OCT457289:OCU458067 NSX457289:NSY458067 NJB457289:NJC458067 MZF457289:MZG458067 MPJ457289:MPK458067 MFN457289:MFO458067 LVR457289:LVS458067 LLV457289:LLW458067 LBZ457289:LCA458067 KSD457289:KSE458067 KIH457289:KII458067 JYL457289:JYM458067 JOP457289:JOQ458067 JET457289:JEU458067 IUX457289:IUY458067 ILB457289:ILC458067 IBF457289:IBG458067 HRJ457289:HRK458067 HHN457289:HHO458067 GXR457289:GXS458067 GNV457289:GNW458067 GDZ457289:GEA458067 FUD457289:FUE458067 FKH457289:FKI458067 FAL457289:FAM458067 EQP457289:EQQ458067 EGT457289:EGU458067 DWX457289:DWY458067 DNB457289:DNC458067 DDF457289:DDG458067 CTJ457289:CTK458067 CJN457289:CJO458067 BZR457289:BZS458067 BPV457289:BPW458067 BFZ457289:BGA458067 AWD457289:AWE458067 AMH457289:AMI458067 ACL457289:ACM458067 SP457289:SQ458067 IT457289:IU458067 F391753:G392531 WVF391753:WVG392531 WLJ391753:WLK392531 WBN391753:WBO392531 VRR391753:VRS392531 VHV391753:VHW392531 UXZ391753:UYA392531 UOD391753:UOE392531 UEH391753:UEI392531 TUL391753:TUM392531 TKP391753:TKQ392531 TAT391753:TAU392531 SQX391753:SQY392531 SHB391753:SHC392531 RXF391753:RXG392531 RNJ391753:RNK392531 RDN391753:RDO392531 QTR391753:QTS392531 QJV391753:QJW392531 PZZ391753:QAA392531 PQD391753:PQE392531 PGH391753:PGI392531 OWL391753:OWM392531 OMP391753:OMQ392531 OCT391753:OCU392531 NSX391753:NSY392531 NJB391753:NJC392531 MZF391753:MZG392531 MPJ391753:MPK392531 MFN391753:MFO392531 LVR391753:LVS392531 LLV391753:LLW392531 LBZ391753:LCA392531 KSD391753:KSE392531 KIH391753:KII392531 JYL391753:JYM392531 JOP391753:JOQ392531 JET391753:JEU392531 IUX391753:IUY392531 ILB391753:ILC392531 IBF391753:IBG392531 HRJ391753:HRK392531 HHN391753:HHO392531 GXR391753:GXS392531 GNV391753:GNW392531 GDZ391753:GEA392531 FUD391753:FUE392531 FKH391753:FKI392531 FAL391753:FAM392531 EQP391753:EQQ392531 EGT391753:EGU392531 DWX391753:DWY392531 DNB391753:DNC392531 DDF391753:DDG392531 CTJ391753:CTK392531 CJN391753:CJO392531 BZR391753:BZS392531 BPV391753:BPW392531 BFZ391753:BGA392531 AWD391753:AWE392531 AMH391753:AMI392531 ACL391753:ACM392531 SP391753:SQ392531 IT391753:IU392531 F326217:G326995 WVF326217:WVG326995 WLJ326217:WLK326995 WBN326217:WBO326995 VRR326217:VRS326995 VHV326217:VHW326995 UXZ326217:UYA326995 UOD326217:UOE326995 UEH326217:UEI326995 TUL326217:TUM326995 TKP326217:TKQ326995 TAT326217:TAU326995 SQX326217:SQY326995 SHB326217:SHC326995 RXF326217:RXG326995 RNJ326217:RNK326995 RDN326217:RDO326995 QTR326217:QTS326995 QJV326217:QJW326995 PZZ326217:QAA326995 PQD326217:PQE326995 PGH326217:PGI326995 OWL326217:OWM326995 OMP326217:OMQ326995 OCT326217:OCU326995 NSX326217:NSY326995 NJB326217:NJC326995 MZF326217:MZG326995 MPJ326217:MPK326995 MFN326217:MFO326995 LVR326217:LVS326995 LLV326217:LLW326995 LBZ326217:LCA326995 KSD326217:KSE326995 KIH326217:KII326995 JYL326217:JYM326995 JOP326217:JOQ326995 JET326217:JEU326995 IUX326217:IUY326995 ILB326217:ILC326995 IBF326217:IBG326995 HRJ326217:HRK326995 HHN326217:HHO326995 GXR326217:GXS326995 GNV326217:GNW326995 GDZ326217:GEA326995 FUD326217:FUE326995 FKH326217:FKI326995 FAL326217:FAM326995 EQP326217:EQQ326995 EGT326217:EGU326995 DWX326217:DWY326995 DNB326217:DNC326995 DDF326217:DDG326995 CTJ326217:CTK326995 CJN326217:CJO326995 BZR326217:BZS326995 BPV326217:BPW326995 BFZ326217:BGA326995 AWD326217:AWE326995 AMH326217:AMI326995 ACL326217:ACM326995 SP326217:SQ326995 IT326217:IU326995 F260681:G261459 WVF260681:WVG261459 WLJ260681:WLK261459 WBN260681:WBO261459 VRR260681:VRS261459 VHV260681:VHW261459 UXZ260681:UYA261459 UOD260681:UOE261459 UEH260681:UEI261459 TUL260681:TUM261459 TKP260681:TKQ261459 TAT260681:TAU261459 SQX260681:SQY261459 SHB260681:SHC261459 RXF260681:RXG261459 RNJ260681:RNK261459 RDN260681:RDO261459 QTR260681:QTS261459 QJV260681:QJW261459 PZZ260681:QAA261459 PQD260681:PQE261459 PGH260681:PGI261459 OWL260681:OWM261459 OMP260681:OMQ261459 OCT260681:OCU261459 NSX260681:NSY261459 NJB260681:NJC261459 MZF260681:MZG261459 MPJ260681:MPK261459 MFN260681:MFO261459 LVR260681:LVS261459 LLV260681:LLW261459 LBZ260681:LCA261459 KSD260681:KSE261459 KIH260681:KII261459 JYL260681:JYM261459 JOP260681:JOQ261459 JET260681:JEU261459 IUX260681:IUY261459 ILB260681:ILC261459 IBF260681:IBG261459 HRJ260681:HRK261459 HHN260681:HHO261459 GXR260681:GXS261459 GNV260681:GNW261459 GDZ260681:GEA261459 FUD260681:FUE261459 FKH260681:FKI261459 FAL260681:FAM261459 EQP260681:EQQ261459 EGT260681:EGU261459 DWX260681:DWY261459 DNB260681:DNC261459 DDF260681:DDG261459 CTJ260681:CTK261459 CJN260681:CJO261459 BZR260681:BZS261459 BPV260681:BPW261459 BFZ260681:BGA261459 AWD260681:AWE261459 AMH260681:AMI261459 ACL260681:ACM261459 SP260681:SQ261459 IT260681:IU261459 F195145:G195923 WVF195145:WVG195923 WLJ195145:WLK195923 WBN195145:WBO195923 VRR195145:VRS195923 VHV195145:VHW195923 UXZ195145:UYA195923 UOD195145:UOE195923 UEH195145:UEI195923 TUL195145:TUM195923 TKP195145:TKQ195923 TAT195145:TAU195923 SQX195145:SQY195923 SHB195145:SHC195923 RXF195145:RXG195923 RNJ195145:RNK195923 RDN195145:RDO195923 QTR195145:QTS195923 QJV195145:QJW195923 PZZ195145:QAA195923 PQD195145:PQE195923 PGH195145:PGI195923 OWL195145:OWM195923 OMP195145:OMQ195923 OCT195145:OCU195923 NSX195145:NSY195923 NJB195145:NJC195923 MZF195145:MZG195923 MPJ195145:MPK195923 MFN195145:MFO195923 LVR195145:LVS195923 LLV195145:LLW195923 LBZ195145:LCA195923 KSD195145:KSE195923 KIH195145:KII195923 JYL195145:JYM195923 JOP195145:JOQ195923 JET195145:JEU195923 IUX195145:IUY195923 ILB195145:ILC195923 IBF195145:IBG195923 HRJ195145:HRK195923 HHN195145:HHO195923 GXR195145:GXS195923 GNV195145:GNW195923 GDZ195145:GEA195923 FUD195145:FUE195923 FKH195145:FKI195923 FAL195145:FAM195923 EQP195145:EQQ195923 EGT195145:EGU195923 DWX195145:DWY195923 DNB195145:DNC195923 DDF195145:DDG195923 CTJ195145:CTK195923 CJN195145:CJO195923 BZR195145:BZS195923 BPV195145:BPW195923 BFZ195145:BGA195923 AWD195145:AWE195923 AMH195145:AMI195923 ACL195145:ACM195923 SP195145:SQ195923 IT195145:IU195923 F129609:G130387 WVF129609:WVG130387 WLJ129609:WLK130387 WBN129609:WBO130387 VRR129609:VRS130387 VHV129609:VHW130387 UXZ129609:UYA130387 UOD129609:UOE130387 UEH129609:UEI130387 TUL129609:TUM130387 TKP129609:TKQ130387 TAT129609:TAU130387 SQX129609:SQY130387 SHB129609:SHC130387 RXF129609:RXG130387 RNJ129609:RNK130387 RDN129609:RDO130387 QTR129609:QTS130387 QJV129609:QJW130387 PZZ129609:QAA130387 PQD129609:PQE130387 PGH129609:PGI130387 OWL129609:OWM130387 OMP129609:OMQ130387 OCT129609:OCU130387 NSX129609:NSY130387 NJB129609:NJC130387 MZF129609:MZG130387 MPJ129609:MPK130387 MFN129609:MFO130387 LVR129609:LVS130387 LLV129609:LLW130387 LBZ129609:LCA130387 KSD129609:KSE130387 KIH129609:KII130387 JYL129609:JYM130387 JOP129609:JOQ130387 JET129609:JEU130387 IUX129609:IUY130387 ILB129609:ILC130387 IBF129609:IBG130387 HRJ129609:HRK130387 HHN129609:HHO130387 GXR129609:GXS130387 GNV129609:GNW130387 GDZ129609:GEA130387 FUD129609:FUE130387 FKH129609:FKI130387 FAL129609:FAM130387 EQP129609:EQQ130387 EGT129609:EGU130387 DWX129609:DWY130387 DNB129609:DNC130387 DDF129609:DDG130387 CTJ129609:CTK130387 CJN129609:CJO130387 BZR129609:BZS130387 BPV129609:BPW130387 BFZ129609:BGA130387 AWD129609:AWE130387 AMH129609:AMI130387 ACL129609:ACM130387 SP129609:SQ130387 IT129609:IU130387 F64073:G64851 WVF64073:WVG64851 WLJ64073:WLK64851 WBN64073:WBO64851 VRR64073:VRS64851 VHV64073:VHW64851 UXZ64073:UYA64851 UOD64073:UOE64851 UEH64073:UEI64851 TUL64073:TUM64851 TKP64073:TKQ64851 TAT64073:TAU64851 SQX64073:SQY64851 SHB64073:SHC64851 RXF64073:RXG64851 RNJ64073:RNK64851 RDN64073:RDO64851 QTR64073:QTS64851 QJV64073:QJW64851 PZZ64073:QAA64851 PQD64073:PQE64851 PGH64073:PGI64851 OWL64073:OWM64851 OMP64073:OMQ64851 OCT64073:OCU64851 NSX64073:NSY64851 NJB64073:NJC64851 MZF64073:MZG64851 MPJ64073:MPK64851 MFN64073:MFO64851 LVR64073:LVS64851 LLV64073:LLW64851 LBZ64073:LCA64851 KSD64073:KSE64851 KIH64073:KII64851 JYL64073:JYM64851 JOP64073:JOQ64851 JET64073:JEU64851 IUX64073:IUY64851 ILB64073:ILC64851 IBF64073:IBG64851 HRJ64073:HRK64851 HHN64073:HHO64851 GXR64073:GXS64851 GNV64073:GNW64851 GDZ64073:GEA64851 FUD64073:FUE64851 FKH64073:FKI64851 FAL64073:FAM64851 EQP64073:EQQ64851 EGT64073:EGU64851 DWX64073:DWY64851 DNB64073:DNC64851 DDF64073:DDG64851 CTJ64073:CTK64851 CJN64073:CJO64851 BZR64073:BZS64851 BPV64073:BPW64851 BFZ64073:BGA64851 AWD64073:AWE64851 AMH64073:AMI64851 ACL64073:ACM64851 SP64073:SQ64851 IT64073:IU64851 F981577:G982355"/>
    <dataValidation type="textLength" imeMode="fullKatakana" operator="lessThanOrEqual" allowBlank="1" showInputMessage="1" showErrorMessage="1" sqref="F2:F4">
      <formula1>70</formula1>
    </dataValidation>
    <dataValidation imeMode="off" allowBlank="1" showInputMessage="1" showErrorMessage="1" sqref="D2:D4"/>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4"/>
  <sheetViews>
    <sheetView view="pageBreakPreview" zoomScaleNormal="120" zoomScaleSheetLayoutView="100" workbookViewId="0">
      <pane ySplit="1" topLeftCell="A2" activePane="bottomLeft" state="frozen"/>
      <selection activeCell="A4" sqref="A4"/>
      <selection pane="bottomLeft" activeCell="A2" sqref="A2"/>
    </sheetView>
  </sheetViews>
  <sheetFormatPr defaultRowHeight="13.5"/>
  <cols>
    <col min="1" max="1" width="15.625" style="4" customWidth="1"/>
    <col min="2" max="3" width="30.625" style="4" customWidth="1"/>
    <col min="4" max="4" width="10.625" style="4" customWidth="1"/>
    <col min="5" max="5" width="25.625" style="4" customWidth="1"/>
    <col min="6" max="6" width="30.625" style="4" customWidth="1"/>
    <col min="7" max="7" width="10.625" style="4" customWidth="1"/>
    <col min="8" max="228" width="9" style="4"/>
    <col min="229" max="229" width="15.625" style="4" customWidth="1"/>
    <col min="230" max="231" width="30.625" style="4" customWidth="1"/>
    <col min="232" max="232" width="10.625" style="4" customWidth="1"/>
    <col min="233" max="233" width="25.625" style="4" customWidth="1"/>
    <col min="234" max="234" width="30.625" style="4" customWidth="1"/>
    <col min="235" max="235" width="10.625" style="4" customWidth="1"/>
    <col min="236" max="484" width="9" style="4"/>
    <col min="485" max="485" width="15.625" style="4" customWidth="1"/>
    <col min="486" max="487" width="30.625" style="4" customWidth="1"/>
    <col min="488" max="488" width="10.625" style="4" customWidth="1"/>
    <col min="489" max="489" width="25.625" style="4" customWidth="1"/>
    <col min="490" max="490" width="30.625" style="4" customWidth="1"/>
    <col min="491" max="491" width="10.625" style="4" customWidth="1"/>
    <col min="492" max="740" width="9" style="4"/>
    <col min="741" max="741" width="15.625" style="4" customWidth="1"/>
    <col min="742" max="743" width="30.625" style="4" customWidth="1"/>
    <col min="744" max="744" width="10.625" style="4" customWidth="1"/>
    <col min="745" max="745" width="25.625" style="4" customWidth="1"/>
    <col min="746" max="746" width="30.625" style="4" customWidth="1"/>
    <col min="747" max="747" width="10.625" style="4" customWidth="1"/>
    <col min="748" max="996" width="9" style="4"/>
    <col min="997" max="997" width="15.625" style="4" customWidth="1"/>
    <col min="998" max="999" width="30.625" style="4" customWidth="1"/>
    <col min="1000" max="1000" width="10.625" style="4" customWidth="1"/>
    <col min="1001" max="1001" width="25.625" style="4" customWidth="1"/>
    <col min="1002" max="1002" width="30.625" style="4" customWidth="1"/>
    <col min="1003" max="1003" width="10.625" style="4" customWidth="1"/>
    <col min="1004" max="1252" width="9" style="4"/>
    <col min="1253" max="1253" width="15.625" style="4" customWidth="1"/>
    <col min="1254" max="1255" width="30.625" style="4" customWidth="1"/>
    <col min="1256" max="1256" width="10.625" style="4" customWidth="1"/>
    <col min="1257" max="1257" width="25.625" style="4" customWidth="1"/>
    <col min="1258" max="1258" width="30.625" style="4" customWidth="1"/>
    <col min="1259" max="1259" width="10.625" style="4" customWidth="1"/>
    <col min="1260" max="1508" width="9" style="4"/>
    <col min="1509" max="1509" width="15.625" style="4" customWidth="1"/>
    <col min="1510" max="1511" width="30.625" style="4" customWidth="1"/>
    <col min="1512" max="1512" width="10.625" style="4" customWidth="1"/>
    <col min="1513" max="1513" width="25.625" style="4" customWidth="1"/>
    <col min="1514" max="1514" width="30.625" style="4" customWidth="1"/>
    <col min="1515" max="1515" width="10.625" style="4" customWidth="1"/>
    <col min="1516" max="1764" width="9" style="4"/>
    <col min="1765" max="1765" width="15.625" style="4" customWidth="1"/>
    <col min="1766" max="1767" width="30.625" style="4" customWidth="1"/>
    <col min="1768" max="1768" width="10.625" style="4" customWidth="1"/>
    <col min="1769" max="1769" width="25.625" style="4" customWidth="1"/>
    <col min="1770" max="1770" width="30.625" style="4" customWidth="1"/>
    <col min="1771" max="1771" width="10.625" style="4" customWidth="1"/>
    <col min="1772" max="2020" width="9" style="4"/>
    <col min="2021" max="2021" width="15.625" style="4" customWidth="1"/>
    <col min="2022" max="2023" width="30.625" style="4" customWidth="1"/>
    <col min="2024" max="2024" width="10.625" style="4" customWidth="1"/>
    <col min="2025" max="2025" width="25.625" style="4" customWidth="1"/>
    <col min="2026" max="2026" width="30.625" style="4" customWidth="1"/>
    <col min="2027" max="2027" width="10.625" style="4" customWidth="1"/>
    <col min="2028" max="2276" width="9" style="4"/>
    <col min="2277" max="2277" width="15.625" style="4" customWidth="1"/>
    <col min="2278" max="2279" width="30.625" style="4" customWidth="1"/>
    <col min="2280" max="2280" width="10.625" style="4" customWidth="1"/>
    <col min="2281" max="2281" width="25.625" style="4" customWidth="1"/>
    <col min="2282" max="2282" width="30.625" style="4" customWidth="1"/>
    <col min="2283" max="2283" width="10.625" style="4" customWidth="1"/>
    <col min="2284" max="2532" width="9" style="4"/>
    <col min="2533" max="2533" width="15.625" style="4" customWidth="1"/>
    <col min="2534" max="2535" width="30.625" style="4" customWidth="1"/>
    <col min="2536" max="2536" width="10.625" style="4" customWidth="1"/>
    <col min="2537" max="2537" width="25.625" style="4" customWidth="1"/>
    <col min="2538" max="2538" width="30.625" style="4" customWidth="1"/>
    <col min="2539" max="2539" width="10.625" style="4" customWidth="1"/>
    <col min="2540" max="2788" width="9" style="4"/>
    <col min="2789" max="2789" width="15.625" style="4" customWidth="1"/>
    <col min="2790" max="2791" width="30.625" style="4" customWidth="1"/>
    <col min="2792" max="2792" width="10.625" style="4" customWidth="1"/>
    <col min="2793" max="2793" width="25.625" style="4" customWidth="1"/>
    <col min="2794" max="2794" width="30.625" style="4" customWidth="1"/>
    <col min="2795" max="2795" width="10.625" style="4" customWidth="1"/>
    <col min="2796" max="3044" width="9" style="4"/>
    <col min="3045" max="3045" width="15.625" style="4" customWidth="1"/>
    <col min="3046" max="3047" width="30.625" style="4" customWidth="1"/>
    <col min="3048" max="3048" width="10.625" style="4" customWidth="1"/>
    <col min="3049" max="3049" width="25.625" style="4" customWidth="1"/>
    <col min="3050" max="3050" width="30.625" style="4" customWidth="1"/>
    <col min="3051" max="3051" width="10.625" style="4" customWidth="1"/>
    <col min="3052" max="3300" width="9" style="4"/>
    <col min="3301" max="3301" width="15.625" style="4" customWidth="1"/>
    <col min="3302" max="3303" width="30.625" style="4" customWidth="1"/>
    <col min="3304" max="3304" width="10.625" style="4" customWidth="1"/>
    <col min="3305" max="3305" width="25.625" style="4" customWidth="1"/>
    <col min="3306" max="3306" width="30.625" style="4" customWidth="1"/>
    <col min="3307" max="3307" width="10.625" style="4" customWidth="1"/>
    <col min="3308" max="3556" width="9" style="4"/>
    <col min="3557" max="3557" width="15.625" style="4" customWidth="1"/>
    <col min="3558" max="3559" width="30.625" style="4" customWidth="1"/>
    <col min="3560" max="3560" width="10.625" style="4" customWidth="1"/>
    <col min="3561" max="3561" width="25.625" style="4" customWidth="1"/>
    <col min="3562" max="3562" width="30.625" style="4" customWidth="1"/>
    <col min="3563" max="3563" width="10.625" style="4" customWidth="1"/>
    <col min="3564" max="3812" width="9" style="4"/>
    <col min="3813" max="3813" width="15.625" style="4" customWidth="1"/>
    <col min="3814" max="3815" width="30.625" style="4" customWidth="1"/>
    <col min="3816" max="3816" width="10.625" style="4" customWidth="1"/>
    <col min="3817" max="3817" width="25.625" style="4" customWidth="1"/>
    <col min="3818" max="3818" width="30.625" style="4" customWidth="1"/>
    <col min="3819" max="3819" width="10.625" style="4" customWidth="1"/>
    <col min="3820" max="4068" width="9" style="4"/>
    <col min="4069" max="4069" width="15.625" style="4" customWidth="1"/>
    <col min="4070" max="4071" width="30.625" style="4" customWidth="1"/>
    <col min="4072" max="4072" width="10.625" style="4" customWidth="1"/>
    <col min="4073" max="4073" width="25.625" style="4" customWidth="1"/>
    <col min="4074" max="4074" width="30.625" style="4" customWidth="1"/>
    <col min="4075" max="4075" width="10.625" style="4" customWidth="1"/>
    <col min="4076" max="4324" width="9" style="4"/>
    <col min="4325" max="4325" width="15.625" style="4" customWidth="1"/>
    <col min="4326" max="4327" width="30.625" style="4" customWidth="1"/>
    <col min="4328" max="4328" width="10.625" style="4" customWidth="1"/>
    <col min="4329" max="4329" width="25.625" style="4" customWidth="1"/>
    <col min="4330" max="4330" width="30.625" style="4" customWidth="1"/>
    <col min="4331" max="4331" width="10.625" style="4" customWidth="1"/>
    <col min="4332" max="4580" width="9" style="4"/>
    <col min="4581" max="4581" width="15.625" style="4" customWidth="1"/>
    <col min="4582" max="4583" width="30.625" style="4" customWidth="1"/>
    <col min="4584" max="4584" width="10.625" style="4" customWidth="1"/>
    <col min="4585" max="4585" width="25.625" style="4" customWidth="1"/>
    <col min="4586" max="4586" width="30.625" style="4" customWidth="1"/>
    <col min="4587" max="4587" width="10.625" style="4" customWidth="1"/>
    <col min="4588" max="4836" width="9" style="4"/>
    <col min="4837" max="4837" width="15.625" style="4" customWidth="1"/>
    <col min="4838" max="4839" width="30.625" style="4" customWidth="1"/>
    <col min="4840" max="4840" width="10.625" style="4" customWidth="1"/>
    <col min="4841" max="4841" width="25.625" style="4" customWidth="1"/>
    <col min="4842" max="4842" width="30.625" style="4" customWidth="1"/>
    <col min="4843" max="4843" width="10.625" style="4" customWidth="1"/>
    <col min="4844" max="5092" width="9" style="4"/>
    <col min="5093" max="5093" width="15.625" style="4" customWidth="1"/>
    <col min="5094" max="5095" width="30.625" style="4" customWidth="1"/>
    <col min="5096" max="5096" width="10.625" style="4" customWidth="1"/>
    <col min="5097" max="5097" width="25.625" style="4" customWidth="1"/>
    <col min="5098" max="5098" width="30.625" style="4" customWidth="1"/>
    <col min="5099" max="5099" width="10.625" style="4" customWidth="1"/>
    <col min="5100" max="5348" width="9" style="4"/>
    <col min="5349" max="5349" width="15.625" style="4" customWidth="1"/>
    <col min="5350" max="5351" width="30.625" style="4" customWidth="1"/>
    <col min="5352" max="5352" width="10.625" style="4" customWidth="1"/>
    <col min="5353" max="5353" width="25.625" style="4" customWidth="1"/>
    <col min="5354" max="5354" width="30.625" style="4" customWidth="1"/>
    <col min="5355" max="5355" width="10.625" style="4" customWidth="1"/>
    <col min="5356" max="5604" width="9" style="4"/>
    <col min="5605" max="5605" width="15.625" style="4" customWidth="1"/>
    <col min="5606" max="5607" width="30.625" style="4" customWidth="1"/>
    <col min="5608" max="5608" width="10.625" style="4" customWidth="1"/>
    <col min="5609" max="5609" width="25.625" style="4" customWidth="1"/>
    <col min="5610" max="5610" width="30.625" style="4" customWidth="1"/>
    <col min="5611" max="5611" width="10.625" style="4" customWidth="1"/>
    <col min="5612" max="5860" width="9" style="4"/>
    <col min="5861" max="5861" width="15.625" style="4" customWidth="1"/>
    <col min="5862" max="5863" width="30.625" style="4" customWidth="1"/>
    <col min="5864" max="5864" width="10.625" style="4" customWidth="1"/>
    <col min="5865" max="5865" width="25.625" style="4" customWidth="1"/>
    <col min="5866" max="5866" width="30.625" style="4" customWidth="1"/>
    <col min="5867" max="5867" width="10.625" style="4" customWidth="1"/>
    <col min="5868" max="6116" width="9" style="4"/>
    <col min="6117" max="6117" width="15.625" style="4" customWidth="1"/>
    <col min="6118" max="6119" width="30.625" style="4" customWidth="1"/>
    <col min="6120" max="6120" width="10.625" style="4" customWidth="1"/>
    <col min="6121" max="6121" width="25.625" style="4" customWidth="1"/>
    <col min="6122" max="6122" width="30.625" style="4" customWidth="1"/>
    <col min="6123" max="6123" width="10.625" style="4" customWidth="1"/>
    <col min="6124" max="6372" width="9" style="4"/>
    <col min="6373" max="6373" width="15.625" style="4" customWidth="1"/>
    <col min="6374" max="6375" width="30.625" style="4" customWidth="1"/>
    <col min="6376" max="6376" width="10.625" style="4" customWidth="1"/>
    <col min="6377" max="6377" width="25.625" style="4" customWidth="1"/>
    <col min="6378" max="6378" width="30.625" style="4" customWidth="1"/>
    <col min="6379" max="6379" width="10.625" style="4" customWidth="1"/>
    <col min="6380" max="6628" width="9" style="4"/>
    <col min="6629" max="6629" width="15.625" style="4" customWidth="1"/>
    <col min="6630" max="6631" width="30.625" style="4" customWidth="1"/>
    <col min="6632" max="6632" width="10.625" style="4" customWidth="1"/>
    <col min="6633" max="6633" width="25.625" style="4" customWidth="1"/>
    <col min="6634" max="6634" width="30.625" style="4" customWidth="1"/>
    <col min="6635" max="6635" width="10.625" style="4" customWidth="1"/>
    <col min="6636" max="6884" width="9" style="4"/>
    <col min="6885" max="6885" width="15.625" style="4" customWidth="1"/>
    <col min="6886" max="6887" width="30.625" style="4" customWidth="1"/>
    <col min="6888" max="6888" width="10.625" style="4" customWidth="1"/>
    <col min="6889" max="6889" width="25.625" style="4" customWidth="1"/>
    <col min="6890" max="6890" width="30.625" style="4" customWidth="1"/>
    <col min="6891" max="6891" width="10.625" style="4" customWidth="1"/>
    <col min="6892" max="7140" width="9" style="4"/>
    <col min="7141" max="7141" width="15.625" style="4" customWidth="1"/>
    <col min="7142" max="7143" width="30.625" style="4" customWidth="1"/>
    <col min="7144" max="7144" width="10.625" style="4" customWidth="1"/>
    <col min="7145" max="7145" width="25.625" style="4" customWidth="1"/>
    <col min="7146" max="7146" width="30.625" style="4" customWidth="1"/>
    <col min="7147" max="7147" width="10.625" style="4" customWidth="1"/>
    <col min="7148" max="7396" width="9" style="4"/>
    <col min="7397" max="7397" width="15.625" style="4" customWidth="1"/>
    <col min="7398" max="7399" width="30.625" style="4" customWidth="1"/>
    <col min="7400" max="7400" width="10.625" style="4" customWidth="1"/>
    <col min="7401" max="7401" width="25.625" style="4" customWidth="1"/>
    <col min="7402" max="7402" width="30.625" style="4" customWidth="1"/>
    <col min="7403" max="7403" width="10.625" style="4" customWidth="1"/>
    <col min="7404" max="7652" width="9" style="4"/>
    <col min="7653" max="7653" width="15.625" style="4" customWidth="1"/>
    <col min="7654" max="7655" width="30.625" style="4" customWidth="1"/>
    <col min="7656" max="7656" width="10.625" style="4" customWidth="1"/>
    <col min="7657" max="7657" width="25.625" style="4" customWidth="1"/>
    <col min="7658" max="7658" width="30.625" style="4" customWidth="1"/>
    <col min="7659" max="7659" width="10.625" style="4" customWidth="1"/>
    <col min="7660" max="7908" width="9" style="4"/>
    <col min="7909" max="7909" width="15.625" style="4" customWidth="1"/>
    <col min="7910" max="7911" width="30.625" style="4" customWidth="1"/>
    <col min="7912" max="7912" width="10.625" style="4" customWidth="1"/>
    <col min="7913" max="7913" width="25.625" style="4" customWidth="1"/>
    <col min="7914" max="7914" width="30.625" style="4" customWidth="1"/>
    <col min="7915" max="7915" width="10.625" style="4" customWidth="1"/>
    <col min="7916" max="8164" width="9" style="4"/>
    <col min="8165" max="8165" width="15.625" style="4" customWidth="1"/>
    <col min="8166" max="8167" width="30.625" style="4" customWidth="1"/>
    <col min="8168" max="8168" width="10.625" style="4" customWidth="1"/>
    <col min="8169" max="8169" width="25.625" style="4" customWidth="1"/>
    <col min="8170" max="8170" width="30.625" style="4" customWidth="1"/>
    <col min="8171" max="8171" width="10.625" style="4" customWidth="1"/>
    <col min="8172" max="8420" width="9" style="4"/>
    <col min="8421" max="8421" width="15.625" style="4" customWidth="1"/>
    <col min="8422" max="8423" width="30.625" style="4" customWidth="1"/>
    <col min="8424" max="8424" width="10.625" style="4" customWidth="1"/>
    <col min="8425" max="8425" width="25.625" style="4" customWidth="1"/>
    <col min="8426" max="8426" width="30.625" style="4" customWidth="1"/>
    <col min="8427" max="8427" width="10.625" style="4" customWidth="1"/>
    <col min="8428" max="8676" width="9" style="4"/>
    <col min="8677" max="8677" width="15.625" style="4" customWidth="1"/>
    <col min="8678" max="8679" width="30.625" style="4" customWidth="1"/>
    <col min="8680" max="8680" width="10.625" style="4" customWidth="1"/>
    <col min="8681" max="8681" width="25.625" style="4" customWidth="1"/>
    <col min="8682" max="8682" width="30.625" style="4" customWidth="1"/>
    <col min="8683" max="8683" width="10.625" style="4" customWidth="1"/>
    <col min="8684" max="8932" width="9" style="4"/>
    <col min="8933" max="8933" width="15.625" style="4" customWidth="1"/>
    <col min="8934" max="8935" width="30.625" style="4" customWidth="1"/>
    <col min="8936" max="8936" width="10.625" style="4" customWidth="1"/>
    <col min="8937" max="8937" width="25.625" style="4" customWidth="1"/>
    <col min="8938" max="8938" width="30.625" style="4" customWidth="1"/>
    <col min="8939" max="8939" width="10.625" style="4" customWidth="1"/>
    <col min="8940" max="9188" width="9" style="4"/>
    <col min="9189" max="9189" width="15.625" style="4" customWidth="1"/>
    <col min="9190" max="9191" width="30.625" style="4" customWidth="1"/>
    <col min="9192" max="9192" width="10.625" style="4" customWidth="1"/>
    <col min="9193" max="9193" width="25.625" style="4" customWidth="1"/>
    <col min="9194" max="9194" width="30.625" style="4" customWidth="1"/>
    <col min="9195" max="9195" width="10.625" style="4" customWidth="1"/>
    <col min="9196" max="9444" width="9" style="4"/>
    <col min="9445" max="9445" width="15.625" style="4" customWidth="1"/>
    <col min="9446" max="9447" width="30.625" style="4" customWidth="1"/>
    <col min="9448" max="9448" width="10.625" style="4" customWidth="1"/>
    <col min="9449" max="9449" width="25.625" style="4" customWidth="1"/>
    <col min="9450" max="9450" width="30.625" style="4" customWidth="1"/>
    <col min="9451" max="9451" width="10.625" style="4" customWidth="1"/>
    <col min="9452" max="9700" width="9" style="4"/>
    <col min="9701" max="9701" width="15.625" style="4" customWidth="1"/>
    <col min="9702" max="9703" width="30.625" style="4" customWidth="1"/>
    <col min="9704" max="9704" width="10.625" style="4" customWidth="1"/>
    <col min="9705" max="9705" width="25.625" style="4" customWidth="1"/>
    <col min="9706" max="9706" width="30.625" style="4" customWidth="1"/>
    <col min="9707" max="9707" width="10.625" style="4" customWidth="1"/>
    <col min="9708" max="9956" width="9" style="4"/>
    <col min="9957" max="9957" width="15.625" style="4" customWidth="1"/>
    <col min="9958" max="9959" width="30.625" style="4" customWidth="1"/>
    <col min="9960" max="9960" width="10.625" style="4" customWidth="1"/>
    <col min="9961" max="9961" width="25.625" style="4" customWidth="1"/>
    <col min="9962" max="9962" width="30.625" style="4" customWidth="1"/>
    <col min="9963" max="9963" width="10.625" style="4" customWidth="1"/>
    <col min="9964" max="10212" width="9" style="4"/>
    <col min="10213" max="10213" width="15.625" style="4" customWidth="1"/>
    <col min="10214" max="10215" width="30.625" style="4" customWidth="1"/>
    <col min="10216" max="10216" width="10.625" style="4" customWidth="1"/>
    <col min="10217" max="10217" width="25.625" style="4" customWidth="1"/>
    <col min="10218" max="10218" width="30.625" style="4" customWidth="1"/>
    <col min="10219" max="10219" width="10.625" style="4" customWidth="1"/>
    <col min="10220" max="10468" width="9" style="4"/>
    <col min="10469" max="10469" width="15.625" style="4" customWidth="1"/>
    <col min="10470" max="10471" width="30.625" style="4" customWidth="1"/>
    <col min="10472" max="10472" width="10.625" style="4" customWidth="1"/>
    <col min="10473" max="10473" width="25.625" style="4" customWidth="1"/>
    <col min="10474" max="10474" width="30.625" style="4" customWidth="1"/>
    <col min="10475" max="10475" width="10.625" style="4" customWidth="1"/>
    <col min="10476" max="10724" width="9" style="4"/>
    <col min="10725" max="10725" width="15.625" style="4" customWidth="1"/>
    <col min="10726" max="10727" width="30.625" style="4" customWidth="1"/>
    <col min="10728" max="10728" width="10.625" style="4" customWidth="1"/>
    <col min="10729" max="10729" width="25.625" style="4" customWidth="1"/>
    <col min="10730" max="10730" width="30.625" style="4" customWidth="1"/>
    <col min="10731" max="10731" width="10.625" style="4" customWidth="1"/>
    <col min="10732" max="10980" width="9" style="4"/>
    <col min="10981" max="10981" width="15.625" style="4" customWidth="1"/>
    <col min="10982" max="10983" width="30.625" style="4" customWidth="1"/>
    <col min="10984" max="10984" width="10.625" style="4" customWidth="1"/>
    <col min="10985" max="10985" width="25.625" style="4" customWidth="1"/>
    <col min="10986" max="10986" width="30.625" style="4" customWidth="1"/>
    <col min="10987" max="10987" width="10.625" style="4" customWidth="1"/>
    <col min="10988" max="11236" width="9" style="4"/>
    <col min="11237" max="11237" width="15.625" style="4" customWidth="1"/>
    <col min="11238" max="11239" width="30.625" style="4" customWidth="1"/>
    <col min="11240" max="11240" width="10.625" style="4" customWidth="1"/>
    <col min="11241" max="11241" width="25.625" style="4" customWidth="1"/>
    <col min="11242" max="11242" width="30.625" style="4" customWidth="1"/>
    <col min="11243" max="11243" width="10.625" style="4" customWidth="1"/>
    <col min="11244" max="11492" width="9" style="4"/>
    <col min="11493" max="11493" width="15.625" style="4" customWidth="1"/>
    <col min="11494" max="11495" width="30.625" style="4" customWidth="1"/>
    <col min="11496" max="11496" width="10.625" style="4" customWidth="1"/>
    <col min="11497" max="11497" width="25.625" style="4" customWidth="1"/>
    <col min="11498" max="11498" width="30.625" style="4" customWidth="1"/>
    <col min="11499" max="11499" width="10.625" style="4" customWidth="1"/>
    <col min="11500" max="11748" width="9" style="4"/>
    <col min="11749" max="11749" width="15.625" style="4" customWidth="1"/>
    <col min="11750" max="11751" width="30.625" style="4" customWidth="1"/>
    <col min="11752" max="11752" width="10.625" style="4" customWidth="1"/>
    <col min="11753" max="11753" width="25.625" style="4" customWidth="1"/>
    <col min="11754" max="11754" width="30.625" style="4" customWidth="1"/>
    <col min="11755" max="11755" width="10.625" style="4" customWidth="1"/>
    <col min="11756" max="12004" width="9" style="4"/>
    <col min="12005" max="12005" width="15.625" style="4" customWidth="1"/>
    <col min="12006" max="12007" width="30.625" style="4" customWidth="1"/>
    <col min="12008" max="12008" width="10.625" style="4" customWidth="1"/>
    <col min="12009" max="12009" width="25.625" style="4" customWidth="1"/>
    <col min="12010" max="12010" width="30.625" style="4" customWidth="1"/>
    <col min="12011" max="12011" width="10.625" style="4" customWidth="1"/>
    <col min="12012" max="12260" width="9" style="4"/>
    <col min="12261" max="12261" width="15.625" style="4" customWidth="1"/>
    <col min="12262" max="12263" width="30.625" style="4" customWidth="1"/>
    <col min="12264" max="12264" width="10.625" style="4" customWidth="1"/>
    <col min="12265" max="12265" width="25.625" style="4" customWidth="1"/>
    <col min="12266" max="12266" width="30.625" style="4" customWidth="1"/>
    <col min="12267" max="12267" width="10.625" style="4" customWidth="1"/>
    <col min="12268" max="12516" width="9" style="4"/>
    <col min="12517" max="12517" width="15.625" style="4" customWidth="1"/>
    <col min="12518" max="12519" width="30.625" style="4" customWidth="1"/>
    <col min="12520" max="12520" width="10.625" style="4" customWidth="1"/>
    <col min="12521" max="12521" width="25.625" style="4" customWidth="1"/>
    <col min="12522" max="12522" width="30.625" style="4" customWidth="1"/>
    <col min="12523" max="12523" width="10.625" style="4" customWidth="1"/>
    <col min="12524" max="12772" width="9" style="4"/>
    <col min="12773" max="12773" width="15.625" style="4" customWidth="1"/>
    <col min="12774" max="12775" width="30.625" style="4" customWidth="1"/>
    <col min="12776" max="12776" width="10.625" style="4" customWidth="1"/>
    <col min="12777" max="12777" width="25.625" style="4" customWidth="1"/>
    <col min="12778" max="12778" width="30.625" style="4" customWidth="1"/>
    <col min="12779" max="12779" width="10.625" style="4" customWidth="1"/>
    <col min="12780" max="13028" width="9" style="4"/>
    <col min="13029" max="13029" width="15.625" style="4" customWidth="1"/>
    <col min="13030" max="13031" width="30.625" style="4" customWidth="1"/>
    <col min="13032" max="13032" width="10.625" style="4" customWidth="1"/>
    <col min="13033" max="13033" width="25.625" style="4" customWidth="1"/>
    <col min="13034" max="13034" width="30.625" style="4" customWidth="1"/>
    <col min="13035" max="13035" width="10.625" style="4" customWidth="1"/>
    <col min="13036" max="13284" width="9" style="4"/>
    <col min="13285" max="13285" width="15.625" style="4" customWidth="1"/>
    <col min="13286" max="13287" width="30.625" style="4" customWidth="1"/>
    <col min="13288" max="13288" width="10.625" style="4" customWidth="1"/>
    <col min="13289" max="13289" width="25.625" style="4" customWidth="1"/>
    <col min="13290" max="13290" width="30.625" style="4" customWidth="1"/>
    <col min="13291" max="13291" width="10.625" style="4" customWidth="1"/>
    <col min="13292" max="13540" width="9" style="4"/>
    <col min="13541" max="13541" width="15.625" style="4" customWidth="1"/>
    <col min="13542" max="13543" width="30.625" style="4" customWidth="1"/>
    <col min="13544" max="13544" width="10.625" style="4" customWidth="1"/>
    <col min="13545" max="13545" width="25.625" style="4" customWidth="1"/>
    <col min="13546" max="13546" width="30.625" style="4" customWidth="1"/>
    <col min="13547" max="13547" width="10.625" style="4" customWidth="1"/>
    <col min="13548" max="13796" width="9" style="4"/>
    <col min="13797" max="13797" width="15.625" style="4" customWidth="1"/>
    <col min="13798" max="13799" width="30.625" style="4" customWidth="1"/>
    <col min="13800" max="13800" width="10.625" style="4" customWidth="1"/>
    <col min="13801" max="13801" width="25.625" style="4" customWidth="1"/>
    <col min="13802" max="13802" width="30.625" style="4" customWidth="1"/>
    <col min="13803" max="13803" width="10.625" style="4" customWidth="1"/>
    <col min="13804" max="14052" width="9" style="4"/>
    <col min="14053" max="14053" width="15.625" style="4" customWidth="1"/>
    <col min="14054" max="14055" width="30.625" style="4" customWidth="1"/>
    <col min="14056" max="14056" width="10.625" style="4" customWidth="1"/>
    <col min="14057" max="14057" width="25.625" style="4" customWidth="1"/>
    <col min="14058" max="14058" width="30.625" style="4" customWidth="1"/>
    <col min="14059" max="14059" width="10.625" style="4" customWidth="1"/>
    <col min="14060" max="14308" width="9" style="4"/>
    <col min="14309" max="14309" width="15.625" style="4" customWidth="1"/>
    <col min="14310" max="14311" width="30.625" style="4" customWidth="1"/>
    <col min="14312" max="14312" width="10.625" style="4" customWidth="1"/>
    <col min="14313" max="14313" width="25.625" style="4" customWidth="1"/>
    <col min="14314" max="14314" width="30.625" style="4" customWidth="1"/>
    <col min="14315" max="14315" width="10.625" style="4" customWidth="1"/>
    <col min="14316" max="14564" width="9" style="4"/>
    <col min="14565" max="14565" width="15.625" style="4" customWidth="1"/>
    <col min="14566" max="14567" width="30.625" style="4" customWidth="1"/>
    <col min="14568" max="14568" width="10.625" style="4" customWidth="1"/>
    <col min="14569" max="14569" width="25.625" style="4" customWidth="1"/>
    <col min="14570" max="14570" width="30.625" style="4" customWidth="1"/>
    <col min="14571" max="14571" width="10.625" style="4" customWidth="1"/>
    <col min="14572" max="14820" width="9" style="4"/>
    <col min="14821" max="14821" width="15.625" style="4" customWidth="1"/>
    <col min="14822" max="14823" width="30.625" style="4" customWidth="1"/>
    <col min="14824" max="14824" width="10.625" style="4" customWidth="1"/>
    <col min="14825" max="14825" width="25.625" style="4" customWidth="1"/>
    <col min="14826" max="14826" width="30.625" style="4" customWidth="1"/>
    <col min="14827" max="14827" width="10.625" style="4" customWidth="1"/>
    <col min="14828" max="15076" width="9" style="4"/>
    <col min="15077" max="15077" width="15.625" style="4" customWidth="1"/>
    <col min="15078" max="15079" width="30.625" style="4" customWidth="1"/>
    <col min="15080" max="15080" width="10.625" style="4" customWidth="1"/>
    <col min="15081" max="15081" width="25.625" style="4" customWidth="1"/>
    <col min="15082" max="15082" width="30.625" style="4" customWidth="1"/>
    <col min="15083" max="15083" width="10.625" style="4" customWidth="1"/>
    <col min="15084" max="15332" width="9" style="4"/>
    <col min="15333" max="15333" width="15.625" style="4" customWidth="1"/>
    <col min="15334" max="15335" width="30.625" style="4" customWidth="1"/>
    <col min="15336" max="15336" width="10.625" style="4" customWidth="1"/>
    <col min="15337" max="15337" width="25.625" style="4" customWidth="1"/>
    <col min="15338" max="15338" width="30.625" style="4" customWidth="1"/>
    <col min="15339" max="15339" width="10.625" style="4" customWidth="1"/>
    <col min="15340" max="15588" width="9" style="4"/>
    <col min="15589" max="15589" width="15.625" style="4" customWidth="1"/>
    <col min="15590" max="15591" width="30.625" style="4" customWidth="1"/>
    <col min="15592" max="15592" width="10.625" style="4" customWidth="1"/>
    <col min="15593" max="15593" width="25.625" style="4" customWidth="1"/>
    <col min="15594" max="15594" width="30.625" style="4" customWidth="1"/>
    <col min="15595" max="15595" width="10.625" style="4" customWidth="1"/>
    <col min="15596" max="15844" width="9" style="4"/>
    <col min="15845" max="15845" width="15.625" style="4" customWidth="1"/>
    <col min="15846" max="15847" width="30.625" style="4" customWidth="1"/>
    <col min="15848" max="15848" width="10.625" style="4" customWidth="1"/>
    <col min="15849" max="15849" width="25.625" style="4" customWidth="1"/>
    <col min="15850" max="15850" width="30.625" style="4" customWidth="1"/>
    <col min="15851" max="15851" width="10.625" style="4" customWidth="1"/>
    <col min="15852" max="16100" width="9" style="4"/>
    <col min="16101" max="16101" width="15.625" style="4" customWidth="1"/>
    <col min="16102" max="16103" width="30.625" style="4" customWidth="1"/>
    <col min="16104" max="16104" width="10.625" style="4" customWidth="1"/>
    <col min="16105" max="16105" width="25.625" style="4" customWidth="1"/>
    <col min="16106" max="16106" width="30.625" style="4" customWidth="1"/>
    <col min="16107" max="16107" width="10.625" style="4" customWidth="1"/>
    <col min="16108" max="16384" width="9" style="4"/>
  </cols>
  <sheetData>
    <row r="1" spans="1:7" ht="22.5" customHeight="1">
      <c r="A1" s="48" t="s">
        <v>0</v>
      </c>
      <c r="B1" s="7" t="s">
        <v>1</v>
      </c>
      <c r="C1" s="8" t="s">
        <v>9</v>
      </c>
      <c r="D1" s="9" t="s">
        <v>2</v>
      </c>
      <c r="E1" s="6" t="s">
        <v>10</v>
      </c>
      <c r="F1" s="6" t="s">
        <v>11</v>
      </c>
      <c r="G1" s="10" t="s">
        <v>8</v>
      </c>
    </row>
    <row r="2" spans="1:7" s="11" customFormat="1" ht="21" customHeight="1">
      <c r="A2" s="32"/>
      <c r="B2" s="32"/>
      <c r="C2" s="20"/>
      <c r="D2" s="21"/>
      <c r="E2" s="19"/>
      <c r="F2" s="18"/>
      <c r="G2" s="50"/>
    </row>
    <row r="3" spans="1:7" s="1" customFormat="1" ht="21" customHeight="1">
      <c r="A3" s="13"/>
      <c r="B3" s="13"/>
      <c r="C3" s="14"/>
      <c r="D3" s="15"/>
      <c r="E3" s="16"/>
      <c r="F3" s="17"/>
      <c r="G3" s="33"/>
    </row>
    <row r="4" spans="1:7" s="1" customFormat="1" ht="21" customHeight="1">
      <c r="A4" s="13"/>
      <c r="B4" s="13"/>
      <c r="C4" s="35"/>
      <c r="D4" s="36"/>
      <c r="E4" s="16"/>
      <c r="F4" s="17"/>
      <c r="G4" s="33"/>
    </row>
  </sheetData>
  <phoneticPr fontId="3"/>
  <dataValidations count="7">
    <dataValidation imeMode="hiragana" operator="lessThanOrEqual" allowBlank="1" showInputMessage="1" showErrorMessage="1" sqref="WUL982800:WUM982832 F130832:G130864 HZ65296:IA65328 RV65296:RW65328 ABR65296:ABS65328 ALN65296:ALO65328 AVJ65296:AVK65328 BFF65296:BFG65328 BPB65296:BPC65328 BYX65296:BYY65328 CIT65296:CIU65328 CSP65296:CSQ65328 DCL65296:DCM65328 DMH65296:DMI65328 DWD65296:DWE65328 EFZ65296:EGA65328 EPV65296:EPW65328 EZR65296:EZS65328 FJN65296:FJO65328 FTJ65296:FTK65328 GDF65296:GDG65328 GNB65296:GNC65328 GWX65296:GWY65328 HGT65296:HGU65328 HQP65296:HQQ65328 IAL65296:IAM65328 IKH65296:IKI65328 IUD65296:IUE65328 JDZ65296:JEA65328 JNV65296:JNW65328 JXR65296:JXS65328 KHN65296:KHO65328 KRJ65296:KRK65328 LBF65296:LBG65328 LLB65296:LLC65328 LUX65296:LUY65328 MET65296:MEU65328 MOP65296:MOQ65328 MYL65296:MYM65328 NIH65296:NII65328 NSD65296:NSE65328 OBZ65296:OCA65328 OLV65296:OLW65328 OVR65296:OVS65328 PFN65296:PFO65328 PPJ65296:PPK65328 PZF65296:PZG65328 QJB65296:QJC65328 QSX65296:QSY65328 RCT65296:RCU65328 RMP65296:RMQ65328 RWL65296:RWM65328 SGH65296:SGI65328 SQD65296:SQE65328 SZZ65296:TAA65328 TJV65296:TJW65328 TTR65296:TTS65328 UDN65296:UDO65328 UNJ65296:UNK65328 UXF65296:UXG65328 VHB65296:VHC65328 VQX65296:VQY65328 WAT65296:WAU65328 WKP65296:WKQ65328 WUL65296:WUM65328 F196368:G196400 HZ130832:IA130864 RV130832:RW130864 ABR130832:ABS130864 ALN130832:ALO130864 AVJ130832:AVK130864 BFF130832:BFG130864 BPB130832:BPC130864 BYX130832:BYY130864 CIT130832:CIU130864 CSP130832:CSQ130864 DCL130832:DCM130864 DMH130832:DMI130864 DWD130832:DWE130864 EFZ130832:EGA130864 EPV130832:EPW130864 EZR130832:EZS130864 FJN130832:FJO130864 FTJ130832:FTK130864 GDF130832:GDG130864 GNB130832:GNC130864 GWX130832:GWY130864 HGT130832:HGU130864 HQP130832:HQQ130864 IAL130832:IAM130864 IKH130832:IKI130864 IUD130832:IUE130864 JDZ130832:JEA130864 JNV130832:JNW130864 JXR130832:JXS130864 KHN130832:KHO130864 KRJ130832:KRK130864 LBF130832:LBG130864 LLB130832:LLC130864 LUX130832:LUY130864 MET130832:MEU130864 MOP130832:MOQ130864 MYL130832:MYM130864 NIH130832:NII130864 NSD130832:NSE130864 OBZ130832:OCA130864 OLV130832:OLW130864 OVR130832:OVS130864 PFN130832:PFO130864 PPJ130832:PPK130864 PZF130832:PZG130864 QJB130832:QJC130864 QSX130832:QSY130864 RCT130832:RCU130864 RMP130832:RMQ130864 RWL130832:RWM130864 SGH130832:SGI130864 SQD130832:SQE130864 SZZ130832:TAA130864 TJV130832:TJW130864 TTR130832:TTS130864 UDN130832:UDO130864 UNJ130832:UNK130864 UXF130832:UXG130864 VHB130832:VHC130864 VQX130832:VQY130864 WAT130832:WAU130864 WKP130832:WKQ130864 WUL130832:WUM130864 F261904:G261936 HZ196368:IA196400 RV196368:RW196400 ABR196368:ABS196400 ALN196368:ALO196400 AVJ196368:AVK196400 BFF196368:BFG196400 BPB196368:BPC196400 BYX196368:BYY196400 CIT196368:CIU196400 CSP196368:CSQ196400 DCL196368:DCM196400 DMH196368:DMI196400 DWD196368:DWE196400 EFZ196368:EGA196400 EPV196368:EPW196400 EZR196368:EZS196400 FJN196368:FJO196400 FTJ196368:FTK196400 GDF196368:GDG196400 GNB196368:GNC196400 GWX196368:GWY196400 HGT196368:HGU196400 HQP196368:HQQ196400 IAL196368:IAM196400 IKH196368:IKI196400 IUD196368:IUE196400 JDZ196368:JEA196400 JNV196368:JNW196400 JXR196368:JXS196400 KHN196368:KHO196400 KRJ196368:KRK196400 LBF196368:LBG196400 LLB196368:LLC196400 LUX196368:LUY196400 MET196368:MEU196400 MOP196368:MOQ196400 MYL196368:MYM196400 NIH196368:NII196400 NSD196368:NSE196400 OBZ196368:OCA196400 OLV196368:OLW196400 OVR196368:OVS196400 PFN196368:PFO196400 PPJ196368:PPK196400 PZF196368:PZG196400 QJB196368:QJC196400 QSX196368:QSY196400 RCT196368:RCU196400 RMP196368:RMQ196400 RWL196368:RWM196400 SGH196368:SGI196400 SQD196368:SQE196400 SZZ196368:TAA196400 TJV196368:TJW196400 TTR196368:TTS196400 UDN196368:UDO196400 UNJ196368:UNK196400 UXF196368:UXG196400 VHB196368:VHC196400 VQX196368:VQY196400 WAT196368:WAU196400 WKP196368:WKQ196400 WUL196368:WUM196400 F327440:G327472 HZ261904:IA261936 RV261904:RW261936 ABR261904:ABS261936 ALN261904:ALO261936 AVJ261904:AVK261936 BFF261904:BFG261936 BPB261904:BPC261936 BYX261904:BYY261936 CIT261904:CIU261936 CSP261904:CSQ261936 DCL261904:DCM261936 DMH261904:DMI261936 DWD261904:DWE261936 EFZ261904:EGA261936 EPV261904:EPW261936 EZR261904:EZS261936 FJN261904:FJO261936 FTJ261904:FTK261936 GDF261904:GDG261936 GNB261904:GNC261936 GWX261904:GWY261936 HGT261904:HGU261936 HQP261904:HQQ261936 IAL261904:IAM261936 IKH261904:IKI261936 IUD261904:IUE261936 JDZ261904:JEA261936 JNV261904:JNW261936 JXR261904:JXS261936 KHN261904:KHO261936 KRJ261904:KRK261936 LBF261904:LBG261936 LLB261904:LLC261936 LUX261904:LUY261936 MET261904:MEU261936 MOP261904:MOQ261936 MYL261904:MYM261936 NIH261904:NII261936 NSD261904:NSE261936 OBZ261904:OCA261936 OLV261904:OLW261936 OVR261904:OVS261936 PFN261904:PFO261936 PPJ261904:PPK261936 PZF261904:PZG261936 QJB261904:QJC261936 QSX261904:QSY261936 RCT261904:RCU261936 RMP261904:RMQ261936 RWL261904:RWM261936 SGH261904:SGI261936 SQD261904:SQE261936 SZZ261904:TAA261936 TJV261904:TJW261936 TTR261904:TTS261936 UDN261904:UDO261936 UNJ261904:UNK261936 UXF261904:UXG261936 VHB261904:VHC261936 VQX261904:VQY261936 WAT261904:WAU261936 WKP261904:WKQ261936 WUL261904:WUM261936 F392976:G393008 HZ327440:IA327472 RV327440:RW327472 ABR327440:ABS327472 ALN327440:ALO327472 AVJ327440:AVK327472 BFF327440:BFG327472 BPB327440:BPC327472 BYX327440:BYY327472 CIT327440:CIU327472 CSP327440:CSQ327472 DCL327440:DCM327472 DMH327440:DMI327472 DWD327440:DWE327472 EFZ327440:EGA327472 EPV327440:EPW327472 EZR327440:EZS327472 FJN327440:FJO327472 FTJ327440:FTK327472 GDF327440:GDG327472 GNB327440:GNC327472 GWX327440:GWY327472 HGT327440:HGU327472 HQP327440:HQQ327472 IAL327440:IAM327472 IKH327440:IKI327472 IUD327440:IUE327472 JDZ327440:JEA327472 JNV327440:JNW327472 JXR327440:JXS327472 KHN327440:KHO327472 KRJ327440:KRK327472 LBF327440:LBG327472 LLB327440:LLC327472 LUX327440:LUY327472 MET327440:MEU327472 MOP327440:MOQ327472 MYL327440:MYM327472 NIH327440:NII327472 NSD327440:NSE327472 OBZ327440:OCA327472 OLV327440:OLW327472 OVR327440:OVS327472 PFN327440:PFO327472 PPJ327440:PPK327472 PZF327440:PZG327472 QJB327440:QJC327472 QSX327440:QSY327472 RCT327440:RCU327472 RMP327440:RMQ327472 RWL327440:RWM327472 SGH327440:SGI327472 SQD327440:SQE327472 SZZ327440:TAA327472 TJV327440:TJW327472 TTR327440:TTS327472 UDN327440:UDO327472 UNJ327440:UNK327472 UXF327440:UXG327472 VHB327440:VHC327472 VQX327440:VQY327472 WAT327440:WAU327472 WKP327440:WKQ327472 WUL327440:WUM327472 F458512:G458544 HZ392976:IA393008 RV392976:RW393008 ABR392976:ABS393008 ALN392976:ALO393008 AVJ392976:AVK393008 BFF392976:BFG393008 BPB392976:BPC393008 BYX392976:BYY393008 CIT392976:CIU393008 CSP392976:CSQ393008 DCL392976:DCM393008 DMH392976:DMI393008 DWD392976:DWE393008 EFZ392976:EGA393008 EPV392976:EPW393008 EZR392976:EZS393008 FJN392976:FJO393008 FTJ392976:FTK393008 GDF392976:GDG393008 GNB392976:GNC393008 GWX392976:GWY393008 HGT392976:HGU393008 HQP392976:HQQ393008 IAL392976:IAM393008 IKH392976:IKI393008 IUD392976:IUE393008 JDZ392976:JEA393008 JNV392976:JNW393008 JXR392976:JXS393008 KHN392976:KHO393008 KRJ392976:KRK393008 LBF392976:LBG393008 LLB392976:LLC393008 LUX392976:LUY393008 MET392976:MEU393008 MOP392976:MOQ393008 MYL392976:MYM393008 NIH392976:NII393008 NSD392976:NSE393008 OBZ392976:OCA393008 OLV392976:OLW393008 OVR392976:OVS393008 PFN392976:PFO393008 PPJ392976:PPK393008 PZF392976:PZG393008 QJB392976:QJC393008 QSX392976:QSY393008 RCT392976:RCU393008 RMP392976:RMQ393008 RWL392976:RWM393008 SGH392976:SGI393008 SQD392976:SQE393008 SZZ392976:TAA393008 TJV392976:TJW393008 TTR392976:TTS393008 UDN392976:UDO393008 UNJ392976:UNK393008 UXF392976:UXG393008 VHB392976:VHC393008 VQX392976:VQY393008 WAT392976:WAU393008 WKP392976:WKQ393008 WUL392976:WUM393008 F524048:G524080 HZ458512:IA458544 RV458512:RW458544 ABR458512:ABS458544 ALN458512:ALO458544 AVJ458512:AVK458544 BFF458512:BFG458544 BPB458512:BPC458544 BYX458512:BYY458544 CIT458512:CIU458544 CSP458512:CSQ458544 DCL458512:DCM458544 DMH458512:DMI458544 DWD458512:DWE458544 EFZ458512:EGA458544 EPV458512:EPW458544 EZR458512:EZS458544 FJN458512:FJO458544 FTJ458512:FTK458544 GDF458512:GDG458544 GNB458512:GNC458544 GWX458512:GWY458544 HGT458512:HGU458544 HQP458512:HQQ458544 IAL458512:IAM458544 IKH458512:IKI458544 IUD458512:IUE458544 JDZ458512:JEA458544 JNV458512:JNW458544 JXR458512:JXS458544 KHN458512:KHO458544 KRJ458512:KRK458544 LBF458512:LBG458544 LLB458512:LLC458544 LUX458512:LUY458544 MET458512:MEU458544 MOP458512:MOQ458544 MYL458512:MYM458544 NIH458512:NII458544 NSD458512:NSE458544 OBZ458512:OCA458544 OLV458512:OLW458544 OVR458512:OVS458544 PFN458512:PFO458544 PPJ458512:PPK458544 PZF458512:PZG458544 QJB458512:QJC458544 QSX458512:QSY458544 RCT458512:RCU458544 RMP458512:RMQ458544 RWL458512:RWM458544 SGH458512:SGI458544 SQD458512:SQE458544 SZZ458512:TAA458544 TJV458512:TJW458544 TTR458512:TTS458544 UDN458512:UDO458544 UNJ458512:UNK458544 UXF458512:UXG458544 VHB458512:VHC458544 VQX458512:VQY458544 WAT458512:WAU458544 WKP458512:WKQ458544 WUL458512:WUM458544 F589584:G589616 HZ524048:IA524080 RV524048:RW524080 ABR524048:ABS524080 ALN524048:ALO524080 AVJ524048:AVK524080 BFF524048:BFG524080 BPB524048:BPC524080 BYX524048:BYY524080 CIT524048:CIU524080 CSP524048:CSQ524080 DCL524048:DCM524080 DMH524048:DMI524080 DWD524048:DWE524080 EFZ524048:EGA524080 EPV524048:EPW524080 EZR524048:EZS524080 FJN524048:FJO524080 FTJ524048:FTK524080 GDF524048:GDG524080 GNB524048:GNC524080 GWX524048:GWY524080 HGT524048:HGU524080 HQP524048:HQQ524080 IAL524048:IAM524080 IKH524048:IKI524080 IUD524048:IUE524080 JDZ524048:JEA524080 JNV524048:JNW524080 JXR524048:JXS524080 KHN524048:KHO524080 KRJ524048:KRK524080 LBF524048:LBG524080 LLB524048:LLC524080 LUX524048:LUY524080 MET524048:MEU524080 MOP524048:MOQ524080 MYL524048:MYM524080 NIH524048:NII524080 NSD524048:NSE524080 OBZ524048:OCA524080 OLV524048:OLW524080 OVR524048:OVS524080 PFN524048:PFO524080 PPJ524048:PPK524080 PZF524048:PZG524080 QJB524048:QJC524080 QSX524048:QSY524080 RCT524048:RCU524080 RMP524048:RMQ524080 RWL524048:RWM524080 SGH524048:SGI524080 SQD524048:SQE524080 SZZ524048:TAA524080 TJV524048:TJW524080 TTR524048:TTS524080 UDN524048:UDO524080 UNJ524048:UNK524080 UXF524048:UXG524080 VHB524048:VHC524080 VQX524048:VQY524080 WAT524048:WAU524080 WKP524048:WKQ524080 WUL524048:WUM524080 F655120:G655152 HZ589584:IA589616 RV589584:RW589616 ABR589584:ABS589616 ALN589584:ALO589616 AVJ589584:AVK589616 BFF589584:BFG589616 BPB589584:BPC589616 BYX589584:BYY589616 CIT589584:CIU589616 CSP589584:CSQ589616 DCL589584:DCM589616 DMH589584:DMI589616 DWD589584:DWE589616 EFZ589584:EGA589616 EPV589584:EPW589616 EZR589584:EZS589616 FJN589584:FJO589616 FTJ589584:FTK589616 GDF589584:GDG589616 GNB589584:GNC589616 GWX589584:GWY589616 HGT589584:HGU589616 HQP589584:HQQ589616 IAL589584:IAM589616 IKH589584:IKI589616 IUD589584:IUE589616 JDZ589584:JEA589616 JNV589584:JNW589616 JXR589584:JXS589616 KHN589584:KHO589616 KRJ589584:KRK589616 LBF589584:LBG589616 LLB589584:LLC589616 LUX589584:LUY589616 MET589584:MEU589616 MOP589584:MOQ589616 MYL589584:MYM589616 NIH589584:NII589616 NSD589584:NSE589616 OBZ589584:OCA589616 OLV589584:OLW589616 OVR589584:OVS589616 PFN589584:PFO589616 PPJ589584:PPK589616 PZF589584:PZG589616 QJB589584:QJC589616 QSX589584:QSY589616 RCT589584:RCU589616 RMP589584:RMQ589616 RWL589584:RWM589616 SGH589584:SGI589616 SQD589584:SQE589616 SZZ589584:TAA589616 TJV589584:TJW589616 TTR589584:TTS589616 UDN589584:UDO589616 UNJ589584:UNK589616 UXF589584:UXG589616 VHB589584:VHC589616 VQX589584:VQY589616 WAT589584:WAU589616 WKP589584:WKQ589616 WUL589584:WUM589616 F720656:G720688 HZ655120:IA655152 RV655120:RW655152 ABR655120:ABS655152 ALN655120:ALO655152 AVJ655120:AVK655152 BFF655120:BFG655152 BPB655120:BPC655152 BYX655120:BYY655152 CIT655120:CIU655152 CSP655120:CSQ655152 DCL655120:DCM655152 DMH655120:DMI655152 DWD655120:DWE655152 EFZ655120:EGA655152 EPV655120:EPW655152 EZR655120:EZS655152 FJN655120:FJO655152 FTJ655120:FTK655152 GDF655120:GDG655152 GNB655120:GNC655152 GWX655120:GWY655152 HGT655120:HGU655152 HQP655120:HQQ655152 IAL655120:IAM655152 IKH655120:IKI655152 IUD655120:IUE655152 JDZ655120:JEA655152 JNV655120:JNW655152 JXR655120:JXS655152 KHN655120:KHO655152 KRJ655120:KRK655152 LBF655120:LBG655152 LLB655120:LLC655152 LUX655120:LUY655152 MET655120:MEU655152 MOP655120:MOQ655152 MYL655120:MYM655152 NIH655120:NII655152 NSD655120:NSE655152 OBZ655120:OCA655152 OLV655120:OLW655152 OVR655120:OVS655152 PFN655120:PFO655152 PPJ655120:PPK655152 PZF655120:PZG655152 QJB655120:QJC655152 QSX655120:QSY655152 RCT655120:RCU655152 RMP655120:RMQ655152 RWL655120:RWM655152 SGH655120:SGI655152 SQD655120:SQE655152 SZZ655120:TAA655152 TJV655120:TJW655152 TTR655120:TTS655152 UDN655120:UDO655152 UNJ655120:UNK655152 UXF655120:UXG655152 VHB655120:VHC655152 VQX655120:VQY655152 WAT655120:WAU655152 WKP655120:WKQ655152 WUL655120:WUM655152 F786192:G786224 HZ720656:IA720688 RV720656:RW720688 ABR720656:ABS720688 ALN720656:ALO720688 AVJ720656:AVK720688 BFF720656:BFG720688 BPB720656:BPC720688 BYX720656:BYY720688 CIT720656:CIU720688 CSP720656:CSQ720688 DCL720656:DCM720688 DMH720656:DMI720688 DWD720656:DWE720688 EFZ720656:EGA720688 EPV720656:EPW720688 EZR720656:EZS720688 FJN720656:FJO720688 FTJ720656:FTK720688 GDF720656:GDG720688 GNB720656:GNC720688 GWX720656:GWY720688 HGT720656:HGU720688 HQP720656:HQQ720688 IAL720656:IAM720688 IKH720656:IKI720688 IUD720656:IUE720688 JDZ720656:JEA720688 JNV720656:JNW720688 JXR720656:JXS720688 KHN720656:KHO720688 KRJ720656:KRK720688 LBF720656:LBG720688 LLB720656:LLC720688 LUX720656:LUY720688 MET720656:MEU720688 MOP720656:MOQ720688 MYL720656:MYM720688 NIH720656:NII720688 NSD720656:NSE720688 OBZ720656:OCA720688 OLV720656:OLW720688 OVR720656:OVS720688 PFN720656:PFO720688 PPJ720656:PPK720688 PZF720656:PZG720688 QJB720656:QJC720688 QSX720656:QSY720688 RCT720656:RCU720688 RMP720656:RMQ720688 RWL720656:RWM720688 SGH720656:SGI720688 SQD720656:SQE720688 SZZ720656:TAA720688 TJV720656:TJW720688 TTR720656:TTS720688 UDN720656:UDO720688 UNJ720656:UNK720688 UXF720656:UXG720688 VHB720656:VHC720688 VQX720656:VQY720688 WAT720656:WAU720688 WKP720656:WKQ720688 WUL720656:WUM720688 F851728:G851760 HZ786192:IA786224 RV786192:RW786224 ABR786192:ABS786224 ALN786192:ALO786224 AVJ786192:AVK786224 BFF786192:BFG786224 BPB786192:BPC786224 BYX786192:BYY786224 CIT786192:CIU786224 CSP786192:CSQ786224 DCL786192:DCM786224 DMH786192:DMI786224 DWD786192:DWE786224 EFZ786192:EGA786224 EPV786192:EPW786224 EZR786192:EZS786224 FJN786192:FJO786224 FTJ786192:FTK786224 GDF786192:GDG786224 GNB786192:GNC786224 GWX786192:GWY786224 HGT786192:HGU786224 HQP786192:HQQ786224 IAL786192:IAM786224 IKH786192:IKI786224 IUD786192:IUE786224 JDZ786192:JEA786224 JNV786192:JNW786224 JXR786192:JXS786224 KHN786192:KHO786224 KRJ786192:KRK786224 LBF786192:LBG786224 LLB786192:LLC786224 LUX786192:LUY786224 MET786192:MEU786224 MOP786192:MOQ786224 MYL786192:MYM786224 NIH786192:NII786224 NSD786192:NSE786224 OBZ786192:OCA786224 OLV786192:OLW786224 OVR786192:OVS786224 PFN786192:PFO786224 PPJ786192:PPK786224 PZF786192:PZG786224 QJB786192:QJC786224 QSX786192:QSY786224 RCT786192:RCU786224 RMP786192:RMQ786224 RWL786192:RWM786224 SGH786192:SGI786224 SQD786192:SQE786224 SZZ786192:TAA786224 TJV786192:TJW786224 TTR786192:TTS786224 UDN786192:UDO786224 UNJ786192:UNK786224 UXF786192:UXG786224 VHB786192:VHC786224 VQX786192:VQY786224 WAT786192:WAU786224 WKP786192:WKQ786224 WUL786192:WUM786224 F917264:G917296 HZ851728:IA851760 RV851728:RW851760 ABR851728:ABS851760 ALN851728:ALO851760 AVJ851728:AVK851760 BFF851728:BFG851760 BPB851728:BPC851760 BYX851728:BYY851760 CIT851728:CIU851760 CSP851728:CSQ851760 DCL851728:DCM851760 DMH851728:DMI851760 DWD851728:DWE851760 EFZ851728:EGA851760 EPV851728:EPW851760 EZR851728:EZS851760 FJN851728:FJO851760 FTJ851728:FTK851760 GDF851728:GDG851760 GNB851728:GNC851760 GWX851728:GWY851760 HGT851728:HGU851760 HQP851728:HQQ851760 IAL851728:IAM851760 IKH851728:IKI851760 IUD851728:IUE851760 JDZ851728:JEA851760 JNV851728:JNW851760 JXR851728:JXS851760 KHN851728:KHO851760 KRJ851728:KRK851760 LBF851728:LBG851760 LLB851728:LLC851760 LUX851728:LUY851760 MET851728:MEU851760 MOP851728:MOQ851760 MYL851728:MYM851760 NIH851728:NII851760 NSD851728:NSE851760 OBZ851728:OCA851760 OLV851728:OLW851760 OVR851728:OVS851760 PFN851728:PFO851760 PPJ851728:PPK851760 PZF851728:PZG851760 QJB851728:QJC851760 QSX851728:QSY851760 RCT851728:RCU851760 RMP851728:RMQ851760 RWL851728:RWM851760 SGH851728:SGI851760 SQD851728:SQE851760 SZZ851728:TAA851760 TJV851728:TJW851760 TTR851728:TTS851760 UDN851728:UDO851760 UNJ851728:UNK851760 UXF851728:UXG851760 VHB851728:VHC851760 VQX851728:VQY851760 WAT851728:WAU851760 WKP851728:WKQ851760 WUL851728:WUM851760 F982800:G982832 HZ917264:IA917296 RV917264:RW917296 ABR917264:ABS917296 ALN917264:ALO917296 AVJ917264:AVK917296 BFF917264:BFG917296 BPB917264:BPC917296 BYX917264:BYY917296 CIT917264:CIU917296 CSP917264:CSQ917296 DCL917264:DCM917296 DMH917264:DMI917296 DWD917264:DWE917296 EFZ917264:EGA917296 EPV917264:EPW917296 EZR917264:EZS917296 FJN917264:FJO917296 FTJ917264:FTK917296 GDF917264:GDG917296 GNB917264:GNC917296 GWX917264:GWY917296 HGT917264:HGU917296 HQP917264:HQQ917296 IAL917264:IAM917296 IKH917264:IKI917296 IUD917264:IUE917296 JDZ917264:JEA917296 JNV917264:JNW917296 JXR917264:JXS917296 KHN917264:KHO917296 KRJ917264:KRK917296 LBF917264:LBG917296 LLB917264:LLC917296 LUX917264:LUY917296 MET917264:MEU917296 MOP917264:MOQ917296 MYL917264:MYM917296 NIH917264:NII917296 NSD917264:NSE917296 OBZ917264:OCA917296 OLV917264:OLW917296 OVR917264:OVS917296 PFN917264:PFO917296 PPJ917264:PPK917296 PZF917264:PZG917296 QJB917264:QJC917296 QSX917264:QSY917296 RCT917264:RCU917296 RMP917264:RMQ917296 RWL917264:RWM917296 SGH917264:SGI917296 SQD917264:SQE917296 SZZ917264:TAA917296 TJV917264:TJW917296 TTR917264:TTS917296 UDN917264:UDO917296 UNJ917264:UNK917296 UXF917264:UXG917296 VHB917264:VHC917296 VQX917264:VQY917296 WAT917264:WAU917296 WKP917264:WKQ917296 WUL917264:WUM917296 WKP982800:WKQ982832 HZ982800:IA982832 RV982800:RW982832 ABR982800:ABS982832 ALN982800:ALO982832 AVJ982800:AVK982832 BFF982800:BFG982832 BPB982800:BPC982832 BYX982800:BYY982832 CIT982800:CIU982832 CSP982800:CSQ982832 DCL982800:DCM982832 DMH982800:DMI982832 DWD982800:DWE982832 EFZ982800:EGA982832 EPV982800:EPW982832 EZR982800:EZS982832 FJN982800:FJO982832 FTJ982800:FTK982832 GDF982800:GDG982832 GNB982800:GNC982832 GWX982800:GWY982832 HGT982800:HGU982832 HQP982800:HQQ982832 IAL982800:IAM982832 IKH982800:IKI982832 IUD982800:IUE982832 JDZ982800:JEA982832 JNV982800:JNW982832 JXR982800:JXS982832 KHN982800:KHO982832 KRJ982800:KRK982832 LBF982800:LBG982832 LLB982800:LLC982832 LUX982800:LUY982832 MET982800:MEU982832 MOP982800:MOQ982832 MYL982800:MYM982832 NIH982800:NII982832 NSD982800:NSE982832 OBZ982800:OCA982832 OLV982800:OLW982832 OVR982800:OVS982832 PFN982800:PFO982832 PPJ982800:PPK982832 PZF982800:PZG982832 QJB982800:QJC982832 QSX982800:QSY982832 RCT982800:RCU982832 RMP982800:RMQ982832 RWL982800:RWM982832 SGH982800:SGI982832 SQD982800:SQE982832 SZZ982800:TAA982832 TJV982800:TJW982832 TTR982800:TTS982832 UDN982800:UDO982832 UNJ982800:UNK982832 UXF982800:UXG982832 VHB982800:VHC982832 VQX982800:VQY982832 WAT982800:WAU982832 F65296:G65328"/>
    <dataValidation type="textLength" imeMode="off" operator="lessThanOrEqual" allowBlank="1" showInputMessage="1" showErrorMessage="1" sqref="WUJ982800:WUJ982928 D65296:D65424 HX65296:HX65424 RT65296:RT65424 ABP65296:ABP65424 ALL65296:ALL65424 AVH65296:AVH65424 BFD65296:BFD65424 BOZ65296:BOZ65424 BYV65296:BYV65424 CIR65296:CIR65424 CSN65296:CSN65424 DCJ65296:DCJ65424 DMF65296:DMF65424 DWB65296:DWB65424 EFX65296:EFX65424 EPT65296:EPT65424 EZP65296:EZP65424 FJL65296:FJL65424 FTH65296:FTH65424 GDD65296:GDD65424 GMZ65296:GMZ65424 GWV65296:GWV65424 HGR65296:HGR65424 HQN65296:HQN65424 IAJ65296:IAJ65424 IKF65296:IKF65424 IUB65296:IUB65424 JDX65296:JDX65424 JNT65296:JNT65424 JXP65296:JXP65424 KHL65296:KHL65424 KRH65296:KRH65424 LBD65296:LBD65424 LKZ65296:LKZ65424 LUV65296:LUV65424 MER65296:MER65424 MON65296:MON65424 MYJ65296:MYJ65424 NIF65296:NIF65424 NSB65296:NSB65424 OBX65296:OBX65424 OLT65296:OLT65424 OVP65296:OVP65424 PFL65296:PFL65424 PPH65296:PPH65424 PZD65296:PZD65424 QIZ65296:QIZ65424 QSV65296:QSV65424 RCR65296:RCR65424 RMN65296:RMN65424 RWJ65296:RWJ65424 SGF65296:SGF65424 SQB65296:SQB65424 SZX65296:SZX65424 TJT65296:TJT65424 TTP65296:TTP65424 UDL65296:UDL65424 UNH65296:UNH65424 UXD65296:UXD65424 VGZ65296:VGZ65424 VQV65296:VQV65424 WAR65296:WAR65424 WKN65296:WKN65424 WUJ65296:WUJ65424 D130832:D130960 HX130832:HX130960 RT130832:RT130960 ABP130832:ABP130960 ALL130832:ALL130960 AVH130832:AVH130960 BFD130832:BFD130960 BOZ130832:BOZ130960 BYV130832:BYV130960 CIR130832:CIR130960 CSN130832:CSN130960 DCJ130832:DCJ130960 DMF130832:DMF130960 DWB130832:DWB130960 EFX130832:EFX130960 EPT130832:EPT130960 EZP130832:EZP130960 FJL130832:FJL130960 FTH130832:FTH130960 GDD130832:GDD130960 GMZ130832:GMZ130960 GWV130832:GWV130960 HGR130832:HGR130960 HQN130832:HQN130960 IAJ130832:IAJ130960 IKF130832:IKF130960 IUB130832:IUB130960 JDX130832:JDX130960 JNT130832:JNT130960 JXP130832:JXP130960 KHL130832:KHL130960 KRH130832:KRH130960 LBD130832:LBD130960 LKZ130832:LKZ130960 LUV130832:LUV130960 MER130832:MER130960 MON130832:MON130960 MYJ130832:MYJ130960 NIF130832:NIF130960 NSB130832:NSB130960 OBX130832:OBX130960 OLT130832:OLT130960 OVP130832:OVP130960 PFL130832:PFL130960 PPH130832:PPH130960 PZD130832:PZD130960 QIZ130832:QIZ130960 QSV130832:QSV130960 RCR130832:RCR130960 RMN130832:RMN130960 RWJ130832:RWJ130960 SGF130832:SGF130960 SQB130832:SQB130960 SZX130832:SZX130960 TJT130832:TJT130960 TTP130832:TTP130960 UDL130832:UDL130960 UNH130832:UNH130960 UXD130832:UXD130960 VGZ130832:VGZ130960 VQV130832:VQV130960 WAR130832:WAR130960 WKN130832:WKN130960 WUJ130832:WUJ130960 D196368:D196496 HX196368:HX196496 RT196368:RT196496 ABP196368:ABP196496 ALL196368:ALL196496 AVH196368:AVH196496 BFD196368:BFD196496 BOZ196368:BOZ196496 BYV196368:BYV196496 CIR196368:CIR196496 CSN196368:CSN196496 DCJ196368:DCJ196496 DMF196368:DMF196496 DWB196368:DWB196496 EFX196368:EFX196496 EPT196368:EPT196496 EZP196368:EZP196496 FJL196368:FJL196496 FTH196368:FTH196496 GDD196368:GDD196496 GMZ196368:GMZ196496 GWV196368:GWV196496 HGR196368:HGR196496 HQN196368:HQN196496 IAJ196368:IAJ196496 IKF196368:IKF196496 IUB196368:IUB196496 JDX196368:JDX196496 JNT196368:JNT196496 JXP196368:JXP196496 KHL196368:KHL196496 KRH196368:KRH196496 LBD196368:LBD196496 LKZ196368:LKZ196496 LUV196368:LUV196496 MER196368:MER196496 MON196368:MON196496 MYJ196368:MYJ196496 NIF196368:NIF196496 NSB196368:NSB196496 OBX196368:OBX196496 OLT196368:OLT196496 OVP196368:OVP196496 PFL196368:PFL196496 PPH196368:PPH196496 PZD196368:PZD196496 QIZ196368:QIZ196496 QSV196368:QSV196496 RCR196368:RCR196496 RMN196368:RMN196496 RWJ196368:RWJ196496 SGF196368:SGF196496 SQB196368:SQB196496 SZX196368:SZX196496 TJT196368:TJT196496 TTP196368:TTP196496 UDL196368:UDL196496 UNH196368:UNH196496 UXD196368:UXD196496 VGZ196368:VGZ196496 VQV196368:VQV196496 WAR196368:WAR196496 WKN196368:WKN196496 WUJ196368:WUJ196496 D261904:D262032 HX261904:HX262032 RT261904:RT262032 ABP261904:ABP262032 ALL261904:ALL262032 AVH261904:AVH262032 BFD261904:BFD262032 BOZ261904:BOZ262032 BYV261904:BYV262032 CIR261904:CIR262032 CSN261904:CSN262032 DCJ261904:DCJ262032 DMF261904:DMF262032 DWB261904:DWB262032 EFX261904:EFX262032 EPT261904:EPT262032 EZP261904:EZP262032 FJL261904:FJL262032 FTH261904:FTH262032 GDD261904:GDD262032 GMZ261904:GMZ262032 GWV261904:GWV262032 HGR261904:HGR262032 HQN261904:HQN262032 IAJ261904:IAJ262032 IKF261904:IKF262032 IUB261904:IUB262032 JDX261904:JDX262032 JNT261904:JNT262032 JXP261904:JXP262032 KHL261904:KHL262032 KRH261904:KRH262032 LBD261904:LBD262032 LKZ261904:LKZ262032 LUV261904:LUV262032 MER261904:MER262032 MON261904:MON262032 MYJ261904:MYJ262032 NIF261904:NIF262032 NSB261904:NSB262032 OBX261904:OBX262032 OLT261904:OLT262032 OVP261904:OVP262032 PFL261904:PFL262032 PPH261904:PPH262032 PZD261904:PZD262032 QIZ261904:QIZ262032 QSV261904:QSV262032 RCR261904:RCR262032 RMN261904:RMN262032 RWJ261904:RWJ262032 SGF261904:SGF262032 SQB261904:SQB262032 SZX261904:SZX262032 TJT261904:TJT262032 TTP261904:TTP262032 UDL261904:UDL262032 UNH261904:UNH262032 UXD261904:UXD262032 VGZ261904:VGZ262032 VQV261904:VQV262032 WAR261904:WAR262032 WKN261904:WKN262032 WUJ261904:WUJ262032 D327440:D327568 HX327440:HX327568 RT327440:RT327568 ABP327440:ABP327568 ALL327440:ALL327568 AVH327440:AVH327568 BFD327440:BFD327568 BOZ327440:BOZ327568 BYV327440:BYV327568 CIR327440:CIR327568 CSN327440:CSN327568 DCJ327440:DCJ327568 DMF327440:DMF327568 DWB327440:DWB327568 EFX327440:EFX327568 EPT327440:EPT327568 EZP327440:EZP327568 FJL327440:FJL327568 FTH327440:FTH327568 GDD327440:GDD327568 GMZ327440:GMZ327568 GWV327440:GWV327568 HGR327440:HGR327568 HQN327440:HQN327568 IAJ327440:IAJ327568 IKF327440:IKF327568 IUB327440:IUB327568 JDX327440:JDX327568 JNT327440:JNT327568 JXP327440:JXP327568 KHL327440:KHL327568 KRH327440:KRH327568 LBD327440:LBD327568 LKZ327440:LKZ327568 LUV327440:LUV327568 MER327440:MER327568 MON327440:MON327568 MYJ327440:MYJ327568 NIF327440:NIF327568 NSB327440:NSB327568 OBX327440:OBX327568 OLT327440:OLT327568 OVP327440:OVP327568 PFL327440:PFL327568 PPH327440:PPH327568 PZD327440:PZD327568 QIZ327440:QIZ327568 QSV327440:QSV327568 RCR327440:RCR327568 RMN327440:RMN327568 RWJ327440:RWJ327568 SGF327440:SGF327568 SQB327440:SQB327568 SZX327440:SZX327568 TJT327440:TJT327568 TTP327440:TTP327568 UDL327440:UDL327568 UNH327440:UNH327568 UXD327440:UXD327568 VGZ327440:VGZ327568 VQV327440:VQV327568 WAR327440:WAR327568 WKN327440:WKN327568 WUJ327440:WUJ327568 D392976:D393104 HX392976:HX393104 RT392976:RT393104 ABP392976:ABP393104 ALL392976:ALL393104 AVH392976:AVH393104 BFD392976:BFD393104 BOZ392976:BOZ393104 BYV392976:BYV393104 CIR392976:CIR393104 CSN392976:CSN393104 DCJ392976:DCJ393104 DMF392976:DMF393104 DWB392976:DWB393104 EFX392976:EFX393104 EPT392976:EPT393104 EZP392976:EZP393104 FJL392976:FJL393104 FTH392976:FTH393104 GDD392976:GDD393104 GMZ392976:GMZ393104 GWV392976:GWV393104 HGR392976:HGR393104 HQN392976:HQN393104 IAJ392976:IAJ393104 IKF392976:IKF393104 IUB392976:IUB393104 JDX392976:JDX393104 JNT392976:JNT393104 JXP392976:JXP393104 KHL392976:KHL393104 KRH392976:KRH393104 LBD392976:LBD393104 LKZ392976:LKZ393104 LUV392976:LUV393104 MER392976:MER393104 MON392976:MON393104 MYJ392976:MYJ393104 NIF392976:NIF393104 NSB392976:NSB393104 OBX392976:OBX393104 OLT392976:OLT393104 OVP392976:OVP393104 PFL392976:PFL393104 PPH392976:PPH393104 PZD392976:PZD393104 QIZ392976:QIZ393104 QSV392976:QSV393104 RCR392976:RCR393104 RMN392976:RMN393104 RWJ392976:RWJ393104 SGF392976:SGF393104 SQB392976:SQB393104 SZX392976:SZX393104 TJT392976:TJT393104 TTP392976:TTP393104 UDL392976:UDL393104 UNH392976:UNH393104 UXD392976:UXD393104 VGZ392976:VGZ393104 VQV392976:VQV393104 WAR392976:WAR393104 WKN392976:WKN393104 WUJ392976:WUJ393104 D458512:D458640 HX458512:HX458640 RT458512:RT458640 ABP458512:ABP458640 ALL458512:ALL458640 AVH458512:AVH458640 BFD458512:BFD458640 BOZ458512:BOZ458640 BYV458512:BYV458640 CIR458512:CIR458640 CSN458512:CSN458640 DCJ458512:DCJ458640 DMF458512:DMF458640 DWB458512:DWB458640 EFX458512:EFX458640 EPT458512:EPT458640 EZP458512:EZP458640 FJL458512:FJL458640 FTH458512:FTH458640 GDD458512:GDD458640 GMZ458512:GMZ458640 GWV458512:GWV458640 HGR458512:HGR458640 HQN458512:HQN458640 IAJ458512:IAJ458640 IKF458512:IKF458640 IUB458512:IUB458640 JDX458512:JDX458640 JNT458512:JNT458640 JXP458512:JXP458640 KHL458512:KHL458640 KRH458512:KRH458640 LBD458512:LBD458640 LKZ458512:LKZ458640 LUV458512:LUV458640 MER458512:MER458640 MON458512:MON458640 MYJ458512:MYJ458640 NIF458512:NIF458640 NSB458512:NSB458640 OBX458512:OBX458640 OLT458512:OLT458640 OVP458512:OVP458640 PFL458512:PFL458640 PPH458512:PPH458640 PZD458512:PZD458640 QIZ458512:QIZ458640 QSV458512:QSV458640 RCR458512:RCR458640 RMN458512:RMN458640 RWJ458512:RWJ458640 SGF458512:SGF458640 SQB458512:SQB458640 SZX458512:SZX458640 TJT458512:TJT458640 TTP458512:TTP458640 UDL458512:UDL458640 UNH458512:UNH458640 UXD458512:UXD458640 VGZ458512:VGZ458640 VQV458512:VQV458640 WAR458512:WAR458640 WKN458512:WKN458640 WUJ458512:WUJ458640 D524048:D524176 HX524048:HX524176 RT524048:RT524176 ABP524048:ABP524176 ALL524048:ALL524176 AVH524048:AVH524176 BFD524048:BFD524176 BOZ524048:BOZ524176 BYV524048:BYV524176 CIR524048:CIR524176 CSN524048:CSN524176 DCJ524048:DCJ524176 DMF524048:DMF524176 DWB524048:DWB524176 EFX524048:EFX524176 EPT524048:EPT524176 EZP524048:EZP524176 FJL524048:FJL524176 FTH524048:FTH524176 GDD524048:GDD524176 GMZ524048:GMZ524176 GWV524048:GWV524176 HGR524048:HGR524176 HQN524048:HQN524176 IAJ524048:IAJ524176 IKF524048:IKF524176 IUB524048:IUB524176 JDX524048:JDX524176 JNT524048:JNT524176 JXP524048:JXP524176 KHL524048:KHL524176 KRH524048:KRH524176 LBD524048:LBD524176 LKZ524048:LKZ524176 LUV524048:LUV524176 MER524048:MER524176 MON524048:MON524176 MYJ524048:MYJ524176 NIF524048:NIF524176 NSB524048:NSB524176 OBX524048:OBX524176 OLT524048:OLT524176 OVP524048:OVP524176 PFL524048:PFL524176 PPH524048:PPH524176 PZD524048:PZD524176 QIZ524048:QIZ524176 QSV524048:QSV524176 RCR524048:RCR524176 RMN524048:RMN524176 RWJ524048:RWJ524176 SGF524048:SGF524176 SQB524048:SQB524176 SZX524048:SZX524176 TJT524048:TJT524176 TTP524048:TTP524176 UDL524048:UDL524176 UNH524048:UNH524176 UXD524048:UXD524176 VGZ524048:VGZ524176 VQV524048:VQV524176 WAR524048:WAR524176 WKN524048:WKN524176 WUJ524048:WUJ524176 D589584:D589712 HX589584:HX589712 RT589584:RT589712 ABP589584:ABP589712 ALL589584:ALL589712 AVH589584:AVH589712 BFD589584:BFD589712 BOZ589584:BOZ589712 BYV589584:BYV589712 CIR589584:CIR589712 CSN589584:CSN589712 DCJ589584:DCJ589712 DMF589584:DMF589712 DWB589584:DWB589712 EFX589584:EFX589712 EPT589584:EPT589712 EZP589584:EZP589712 FJL589584:FJL589712 FTH589584:FTH589712 GDD589584:GDD589712 GMZ589584:GMZ589712 GWV589584:GWV589712 HGR589584:HGR589712 HQN589584:HQN589712 IAJ589584:IAJ589712 IKF589584:IKF589712 IUB589584:IUB589712 JDX589584:JDX589712 JNT589584:JNT589712 JXP589584:JXP589712 KHL589584:KHL589712 KRH589584:KRH589712 LBD589584:LBD589712 LKZ589584:LKZ589712 LUV589584:LUV589712 MER589584:MER589712 MON589584:MON589712 MYJ589584:MYJ589712 NIF589584:NIF589712 NSB589584:NSB589712 OBX589584:OBX589712 OLT589584:OLT589712 OVP589584:OVP589712 PFL589584:PFL589712 PPH589584:PPH589712 PZD589584:PZD589712 QIZ589584:QIZ589712 QSV589584:QSV589712 RCR589584:RCR589712 RMN589584:RMN589712 RWJ589584:RWJ589712 SGF589584:SGF589712 SQB589584:SQB589712 SZX589584:SZX589712 TJT589584:TJT589712 TTP589584:TTP589712 UDL589584:UDL589712 UNH589584:UNH589712 UXD589584:UXD589712 VGZ589584:VGZ589712 VQV589584:VQV589712 WAR589584:WAR589712 WKN589584:WKN589712 WUJ589584:WUJ589712 D655120:D655248 HX655120:HX655248 RT655120:RT655248 ABP655120:ABP655248 ALL655120:ALL655248 AVH655120:AVH655248 BFD655120:BFD655248 BOZ655120:BOZ655248 BYV655120:BYV655248 CIR655120:CIR655248 CSN655120:CSN655248 DCJ655120:DCJ655248 DMF655120:DMF655248 DWB655120:DWB655248 EFX655120:EFX655248 EPT655120:EPT655248 EZP655120:EZP655248 FJL655120:FJL655248 FTH655120:FTH655248 GDD655120:GDD655248 GMZ655120:GMZ655248 GWV655120:GWV655248 HGR655120:HGR655248 HQN655120:HQN655248 IAJ655120:IAJ655248 IKF655120:IKF655248 IUB655120:IUB655248 JDX655120:JDX655248 JNT655120:JNT655248 JXP655120:JXP655248 KHL655120:KHL655248 KRH655120:KRH655248 LBD655120:LBD655248 LKZ655120:LKZ655248 LUV655120:LUV655248 MER655120:MER655248 MON655120:MON655248 MYJ655120:MYJ655248 NIF655120:NIF655248 NSB655120:NSB655248 OBX655120:OBX655248 OLT655120:OLT655248 OVP655120:OVP655248 PFL655120:PFL655248 PPH655120:PPH655248 PZD655120:PZD655248 QIZ655120:QIZ655248 QSV655120:QSV655248 RCR655120:RCR655248 RMN655120:RMN655248 RWJ655120:RWJ655248 SGF655120:SGF655248 SQB655120:SQB655248 SZX655120:SZX655248 TJT655120:TJT655248 TTP655120:TTP655248 UDL655120:UDL655248 UNH655120:UNH655248 UXD655120:UXD655248 VGZ655120:VGZ655248 VQV655120:VQV655248 WAR655120:WAR655248 WKN655120:WKN655248 WUJ655120:WUJ655248 D720656:D720784 HX720656:HX720784 RT720656:RT720784 ABP720656:ABP720784 ALL720656:ALL720784 AVH720656:AVH720784 BFD720656:BFD720784 BOZ720656:BOZ720784 BYV720656:BYV720784 CIR720656:CIR720784 CSN720656:CSN720784 DCJ720656:DCJ720784 DMF720656:DMF720784 DWB720656:DWB720784 EFX720656:EFX720784 EPT720656:EPT720784 EZP720656:EZP720784 FJL720656:FJL720784 FTH720656:FTH720784 GDD720656:GDD720784 GMZ720656:GMZ720784 GWV720656:GWV720784 HGR720656:HGR720784 HQN720656:HQN720784 IAJ720656:IAJ720784 IKF720656:IKF720784 IUB720656:IUB720784 JDX720656:JDX720784 JNT720656:JNT720784 JXP720656:JXP720784 KHL720656:KHL720784 KRH720656:KRH720784 LBD720656:LBD720784 LKZ720656:LKZ720784 LUV720656:LUV720784 MER720656:MER720784 MON720656:MON720784 MYJ720656:MYJ720784 NIF720656:NIF720784 NSB720656:NSB720784 OBX720656:OBX720784 OLT720656:OLT720784 OVP720656:OVP720784 PFL720656:PFL720784 PPH720656:PPH720784 PZD720656:PZD720784 QIZ720656:QIZ720784 QSV720656:QSV720784 RCR720656:RCR720784 RMN720656:RMN720784 RWJ720656:RWJ720784 SGF720656:SGF720784 SQB720656:SQB720784 SZX720656:SZX720784 TJT720656:TJT720784 TTP720656:TTP720784 UDL720656:UDL720784 UNH720656:UNH720784 UXD720656:UXD720784 VGZ720656:VGZ720784 VQV720656:VQV720784 WAR720656:WAR720784 WKN720656:WKN720784 WUJ720656:WUJ720784 D786192:D786320 HX786192:HX786320 RT786192:RT786320 ABP786192:ABP786320 ALL786192:ALL786320 AVH786192:AVH786320 BFD786192:BFD786320 BOZ786192:BOZ786320 BYV786192:BYV786320 CIR786192:CIR786320 CSN786192:CSN786320 DCJ786192:DCJ786320 DMF786192:DMF786320 DWB786192:DWB786320 EFX786192:EFX786320 EPT786192:EPT786320 EZP786192:EZP786320 FJL786192:FJL786320 FTH786192:FTH786320 GDD786192:GDD786320 GMZ786192:GMZ786320 GWV786192:GWV786320 HGR786192:HGR786320 HQN786192:HQN786320 IAJ786192:IAJ786320 IKF786192:IKF786320 IUB786192:IUB786320 JDX786192:JDX786320 JNT786192:JNT786320 JXP786192:JXP786320 KHL786192:KHL786320 KRH786192:KRH786320 LBD786192:LBD786320 LKZ786192:LKZ786320 LUV786192:LUV786320 MER786192:MER786320 MON786192:MON786320 MYJ786192:MYJ786320 NIF786192:NIF786320 NSB786192:NSB786320 OBX786192:OBX786320 OLT786192:OLT786320 OVP786192:OVP786320 PFL786192:PFL786320 PPH786192:PPH786320 PZD786192:PZD786320 QIZ786192:QIZ786320 QSV786192:QSV786320 RCR786192:RCR786320 RMN786192:RMN786320 RWJ786192:RWJ786320 SGF786192:SGF786320 SQB786192:SQB786320 SZX786192:SZX786320 TJT786192:TJT786320 TTP786192:TTP786320 UDL786192:UDL786320 UNH786192:UNH786320 UXD786192:UXD786320 VGZ786192:VGZ786320 VQV786192:VQV786320 WAR786192:WAR786320 WKN786192:WKN786320 WUJ786192:WUJ786320 D851728:D851856 HX851728:HX851856 RT851728:RT851856 ABP851728:ABP851856 ALL851728:ALL851856 AVH851728:AVH851856 BFD851728:BFD851856 BOZ851728:BOZ851856 BYV851728:BYV851856 CIR851728:CIR851856 CSN851728:CSN851856 DCJ851728:DCJ851856 DMF851728:DMF851856 DWB851728:DWB851856 EFX851728:EFX851856 EPT851728:EPT851856 EZP851728:EZP851856 FJL851728:FJL851856 FTH851728:FTH851856 GDD851728:GDD851856 GMZ851728:GMZ851856 GWV851728:GWV851856 HGR851728:HGR851856 HQN851728:HQN851856 IAJ851728:IAJ851856 IKF851728:IKF851856 IUB851728:IUB851856 JDX851728:JDX851856 JNT851728:JNT851856 JXP851728:JXP851856 KHL851728:KHL851856 KRH851728:KRH851856 LBD851728:LBD851856 LKZ851728:LKZ851856 LUV851728:LUV851856 MER851728:MER851856 MON851728:MON851856 MYJ851728:MYJ851856 NIF851728:NIF851856 NSB851728:NSB851856 OBX851728:OBX851856 OLT851728:OLT851856 OVP851728:OVP851856 PFL851728:PFL851856 PPH851728:PPH851856 PZD851728:PZD851856 QIZ851728:QIZ851856 QSV851728:QSV851856 RCR851728:RCR851856 RMN851728:RMN851856 RWJ851728:RWJ851856 SGF851728:SGF851856 SQB851728:SQB851856 SZX851728:SZX851856 TJT851728:TJT851856 TTP851728:TTP851856 UDL851728:UDL851856 UNH851728:UNH851856 UXD851728:UXD851856 VGZ851728:VGZ851856 VQV851728:VQV851856 WAR851728:WAR851856 WKN851728:WKN851856 WUJ851728:WUJ851856 D917264:D917392 HX917264:HX917392 RT917264:RT917392 ABP917264:ABP917392 ALL917264:ALL917392 AVH917264:AVH917392 BFD917264:BFD917392 BOZ917264:BOZ917392 BYV917264:BYV917392 CIR917264:CIR917392 CSN917264:CSN917392 DCJ917264:DCJ917392 DMF917264:DMF917392 DWB917264:DWB917392 EFX917264:EFX917392 EPT917264:EPT917392 EZP917264:EZP917392 FJL917264:FJL917392 FTH917264:FTH917392 GDD917264:GDD917392 GMZ917264:GMZ917392 GWV917264:GWV917392 HGR917264:HGR917392 HQN917264:HQN917392 IAJ917264:IAJ917392 IKF917264:IKF917392 IUB917264:IUB917392 JDX917264:JDX917392 JNT917264:JNT917392 JXP917264:JXP917392 KHL917264:KHL917392 KRH917264:KRH917392 LBD917264:LBD917392 LKZ917264:LKZ917392 LUV917264:LUV917392 MER917264:MER917392 MON917264:MON917392 MYJ917264:MYJ917392 NIF917264:NIF917392 NSB917264:NSB917392 OBX917264:OBX917392 OLT917264:OLT917392 OVP917264:OVP917392 PFL917264:PFL917392 PPH917264:PPH917392 PZD917264:PZD917392 QIZ917264:QIZ917392 QSV917264:QSV917392 RCR917264:RCR917392 RMN917264:RMN917392 RWJ917264:RWJ917392 SGF917264:SGF917392 SQB917264:SQB917392 SZX917264:SZX917392 TJT917264:TJT917392 TTP917264:TTP917392 UDL917264:UDL917392 UNH917264:UNH917392 UXD917264:UXD917392 VGZ917264:VGZ917392 VQV917264:VQV917392 WAR917264:WAR917392 WKN917264:WKN917392 WUJ917264:WUJ917392 D982800:D982928 HX982800:HX982928 RT982800:RT982928 ABP982800:ABP982928 ALL982800:ALL982928 AVH982800:AVH982928 BFD982800:BFD982928 BOZ982800:BOZ982928 BYV982800:BYV982928 CIR982800:CIR982928 CSN982800:CSN982928 DCJ982800:DCJ982928 DMF982800:DMF982928 DWB982800:DWB982928 EFX982800:EFX982928 EPT982800:EPT982928 EZP982800:EZP982928 FJL982800:FJL982928 FTH982800:FTH982928 GDD982800:GDD982928 GMZ982800:GMZ982928 GWV982800:GWV982928 HGR982800:HGR982928 HQN982800:HQN982928 IAJ982800:IAJ982928 IKF982800:IKF982928 IUB982800:IUB982928 JDX982800:JDX982928 JNT982800:JNT982928 JXP982800:JXP982928 KHL982800:KHL982928 KRH982800:KRH982928 LBD982800:LBD982928 LKZ982800:LKZ982928 LUV982800:LUV982928 MER982800:MER982928 MON982800:MON982928 MYJ982800:MYJ982928 NIF982800:NIF982928 NSB982800:NSB982928 OBX982800:OBX982928 OLT982800:OLT982928 OVP982800:OVP982928 PFL982800:PFL982928 PPH982800:PPH982928 PZD982800:PZD982928 QIZ982800:QIZ982928 QSV982800:QSV982928 RCR982800:RCR982928 RMN982800:RMN982928 RWJ982800:RWJ982928 SGF982800:SGF982928 SQB982800:SQB982928 SZX982800:SZX982928 TJT982800:TJT982928 TTP982800:TTP982928 UDL982800:UDL982928 UNH982800:UNH982928 UXD982800:UXD982928 VGZ982800:VGZ982928 VQV982800:VQV982928 WAR982800:WAR982928 WKN982800:WKN982928">
      <formula1>13</formula1>
    </dataValidation>
    <dataValidation imeMode="fullKatakana" allowBlank="1" showInputMessage="1" showErrorMessage="1" sqref="WUK982800:WUK983000 E65296:E65496 HY65296:HY65496 RU65296:RU65496 ABQ65296:ABQ65496 ALM65296:ALM65496 AVI65296:AVI65496 BFE65296:BFE65496 BPA65296:BPA65496 BYW65296:BYW65496 CIS65296:CIS65496 CSO65296:CSO65496 DCK65296:DCK65496 DMG65296:DMG65496 DWC65296:DWC65496 EFY65296:EFY65496 EPU65296:EPU65496 EZQ65296:EZQ65496 FJM65296:FJM65496 FTI65296:FTI65496 GDE65296:GDE65496 GNA65296:GNA65496 GWW65296:GWW65496 HGS65296:HGS65496 HQO65296:HQO65496 IAK65296:IAK65496 IKG65296:IKG65496 IUC65296:IUC65496 JDY65296:JDY65496 JNU65296:JNU65496 JXQ65296:JXQ65496 KHM65296:KHM65496 KRI65296:KRI65496 LBE65296:LBE65496 LLA65296:LLA65496 LUW65296:LUW65496 MES65296:MES65496 MOO65296:MOO65496 MYK65296:MYK65496 NIG65296:NIG65496 NSC65296:NSC65496 OBY65296:OBY65496 OLU65296:OLU65496 OVQ65296:OVQ65496 PFM65296:PFM65496 PPI65296:PPI65496 PZE65296:PZE65496 QJA65296:QJA65496 QSW65296:QSW65496 RCS65296:RCS65496 RMO65296:RMO65496 RWK65296:RWK65496 SGG65296:SGG65496 SQC65296:SQC65496 SZY65296:SZY65496 TJU65296:TJU65496 TTQ65296:TTQ65496 UDM65296:UDM65496 UNI65296:UNI65496 UXE65296:UXE65496 VHA65296:VHA65496 VQW65296:VQW65496 WAS65296:WAS65496 WKO65296:WKO65496 WUK65296:WUK65496 E130832:E131032 HY130832:HY131032 RU130832:RU131032 ABQ130832:ABQ131032 ALM130832:ALM131032 AVI130832:AVI131032 BFE130832:BFE131032 BPA130832:BPA131032 BYW130832:BYW131032 CIS130832:CIS131032 CSO130832:CSO131032 DCK130832:DCK131032 DMG130832:DMG131032 DWC130832:DWC131032 EFY130832:EFY131032 EPU130832:EPU131032 EZQ130832:EZQ131032 FJM130832:FJM131032 FTI130832:FTI131032 GDE130832:GDE131032 GNA130832:GNA131032 GWW130832:GWW131032 HGS130832:HGS131032 HQO130832:HQO131032 IAK130832:IAK131032 IKG130832:IKG131032 IUC130832:IUC131032 JDY130832:JDY131032 JNU130832:JNU131032 JXQ130832:JXQ131032 KHM130832:KHM131032 KRI130832:KRI131032 LBE130832:LBE131032 LLA130832:LLA131032 LUW130832:LUW131032 MES130832:MES131032 MOO130832:MOO131032 MYK130832:MYK131032 NIG130832:NIG131032 NSC130832:NSC131032 OBY130832:OBY131032 OLU130832:OLU131032 OVQ130832:OVQ131032 PFM130832:PFM131032 PPI130832:PPI131032 PZE130832:PZE131032 QJA130832:QJA131032 QSW130832:QSW131032 RCS130832:RCS131032 RMO130832:RMO131032 RWK130832:RWK131032 SGG130832:SGG131032 SQC130832:SQC131032 SZY130832:SZY131032 TJU130832:TJU131032 TTQ130832:TTQ131032 UDM130832:UDM131032 UNI130832:UNI131032 UXE130832:UXE131032 VHA130832:VHA131032 VQW130832:VQW131032 WAS130832:WAS131032 WKO130832:WKO131032 WUK130832:WUK131032 E196368:E196568 HY196368:HY196568 RU196368:RU196568 ABQ196368:ABQ196568 ALM196368:ALM196568 AVI196368:AVI196568 BFE196368:BFE196568 BPA196368:BPA196568 BYW196368:BYW196568 CIS196368:CIS196568 CSO196368:CSO196568 DCK196368:DCK196568 DMG196368:DMG196568 DWC196368:DWC196568 EFY196368:EFY196568 EPU196368:EPU196568 EZQ196368:EZQ196568 FJM196368:FJM196568 FTI196368:FTI196568 GDE196368:GDE196568 GNA196368:GNA196568 GWW196368:GWW196568 HGS196368:HGS196568 HQO196368:HQO196568 IAK196368:IAK196568 IKG196368:IKG196568 IUC196368:IUC196568 JDY196368:JDY196568 JNU196368:JNU196568 JXQ196368:JXQ196568 KHM196368:KHM196568 KRI196368:KRI196568 LBE196368:LBE196568 LLA196368:LLA196568 LUW196368:LUW196568 MES196368:MES196568 MOO196368:MOO196568 MYK196368:MYK196568 NIG196368:NIG196568 NSC196368:NSC196568 OBY196368:OBY196568 OLU196368:OLU196568 OVQ196368:OVQ196568 PFM196368:PFM196568 PPI196368:PPI196568 PZE196368:PZE196568 QJA196368:QJA196568 QSW196368:QSW196568 RCS196368:RCS196568 RMO196368:RMO196568 RWK196368:RWK196568 SGG196368:SGG196568 SQC196368:SQC196568 SZY196368:SZY196568 TJU196368:TJU196568 TTQ196368:TTQ196568 UDM196368:UDM196568 UNI196368:UNI196568 UXE196368:UXE196568 VHA196368:VHA196568 VQW196368:VQW196568 WAS196368:WAS196568 WKO196368:WKO196568 WUK196368:WUK196568 E261904:E262104 HY261904:HY262104 RU261904:RU262104 ABQ261904:ABQ262104 ALM261904:ALM262104 AVI261904:AVI262104 BFE261904:BFE262104 BPA261904:BPA262104 BYW261904:BYW262104 CIS261904:CIS262104 CSO261904:CSO262104 DCK261904:DCK262104 DMG261904:DMG262104 DWC261904:DWC262104 EFY261904:EFY262104 EPU261904:EPU262104 EZQ261904:EZQ262104 FJM261904:FJM262104 FTI261904:FTI262104 GDE261904:GDE262104 GNA261904:GNA262104 GWW261904:GWW262104 HGS261904:HGS262104 HQO261904:HQO262104 IAK261904:IAK262104 IKG261904:IKG262104 IUC261904:IUC262104 JDY261904:JDY262104 JNU261904:JNU262104 JXQ261904:JXQ262104 KHM261904:KHM262104 KRI261904:KRI262104 LBE261904:LBE262104 LLA261904:LLA262104 LUW261904:LUW262104 MES261904:MES262104 MOO261904:MOO262104 MYK261904:MYK262104 NIG261904:NIG262104 NSC261904:NSC262104 OBY261904:OBY262104 OLU261904:OLU262104 OVQ261904:OVQ262104 PFM261904:PFM262104 PPI261904:PPI262104 PZE261904:PZE262104 QJA261904:QJA262104 QSW261904:QSW262104 RCS261904:RCS262104 RMO261904:RMO262104 RWK261904:RWK262104 SGG261904:SGG262104 SQC261904:SQC262104 SZY261904:SZY262104 TJU261904:TJU262104 TTQ261904:TTQ262104 UDM261904:UDM262104 UNI261904:UNI262104 UXE261904:UXE262104 VHA261904:VHA262104 VQW261904:VQW262104 WAS261904:WAS262104 WKO261904:WKO262104 WUK261904:WUK262104 E327440:E327640 HY327440:HY327640 RU327440:RU327640 ABQ327440:ABQ327640 ALM327440:ALM327640 AVI327440:AVI327640 BFE327440:BFE327640 BPA327440:BPA327640 BYW327440:BYW327640 CIS327440:CIS327640 CSO327440:CSO327640 DCK327440:DCK327640 DMG327440:DMG327640 DWC327440:DWC327640 EFY327440:EFY327640 EPU327440:EPU327640 EZQ327440:EZQ327640 FJM327440:FJM327640 FTI327440:FTI327640 GDE327440:GDE327640 GNA327440:GNA327640 GWW327440:GWW327640 HGS327440:HGS327640 HQO327440:HQO327640 IAK327440:IAK327640 IKG327440:IKG327640 IUC327440:IUC327640 JDY327440:JDY327640 JNU327440:JNU327640 JXQ327440:JXQ327640 KHM327440:KHM327640 KRI327440:KRI327640 LBE327440:LBE327640 LLA327440:LLA327640 LUW327440:LUW327640 MES327440:MES327640 MOO327440:MOO327640 MYK327440:MYK327640 NIG327440:NIG327640 NSC327440:NSC327640 OBY327440:OBY327640 OLU327440:OLU327640 OVQ327440:OVQ327640 PFM327440:PFM327640 PPI327440:PPI327640 PZE327440:PZE327640 QJA327440:QJA327640 QSW327440:QSW327640 RCS327440:RCS327640 RMO327440:RMO327640 RWK327440:RWK327640 SGG327440:SGG327640 SQC327440:SQC327640 SZY327440:SZY327640 TJU327440:TJU327640 TTQ327440:TTQ327640 UDM327440:UDM327640 UNI327440:UNI327640 UXE327440:UXE327640 VHA327440:VHA327640 VQW327440:VQW327640 WAS327440:WAS327640 WKO327440:WKO327640 WUK327440:WUK327640 E392976:E393176 HY392976:HY393176 RU392976:RU393176 ABQ392976:ABQ393176 ALM392976:ALM393176 AVI392976:AVI393176 BFE392976:BFE393176 BPA392976:BPA393176 BYW392976:BYW393176 CIS392976:CIS393176 CSO392976:CSO393176 DCK392976:DCK393176 DMG392976:DMG393176 DWC392976:DWC393176 EFY392976:EFY393176 EPU392976:EPU393176 EZQ392976:EZQ393176 FJM392976:FJM393176 FTI392976:FTI393176 GDE392976:GDE393176 GNA392976:GNA393176 GWW392976:GWW393176 HGS392976:HGS393176 HQO392976:HQO393176 IAK392976:IAK393176 IKG392976:IKG393176 IUC392976:IUC393176 JDY392976:JDY393176 JNU392976:JNU393176 JXQ392976:JXQ393176 KHM392976:KHM393176 KRI392976:KRI393176 LBE392976:LBE393176 LLA392976:LLA393176 LUW392976:LUW393176 MES392976:MES393176 MOO392976:MOO393176 MYK392976:MYK393176 NIG392976:NIG393176 NSC392976:NSC393176 OBY392976:OBY393176 OLU392976:OLU393176 OVQ392976:OVQ393176 PFM392976:PFM393176 PPI392976:PPI393176 PZE392976:PZE393176 QJA392976:QJA393176 QSW392976:QSW393176 RCS392976:RCS393176 RMO392976:RMO393176 RWK392976:RWK393176 SGG392976:SGG393176 SQC392976:SQC393176 SZY392976:SZY393176 TJU392976:TJU393176 TTQ392976:TTQ393176 UDM392976:UDM393176 UNI392976:UNI393176 UXE392976:UXE393176 VHA392976:VHA393176 VQW392976:VQW393176 WAS392976:WAS393176 WKO392976:WKO393176 WUK392976:WUK393176 E458512:E458712 HY458512:HY458712 RU458512:RU458712 ABQ458512:ABQ458712 ALM458512:ALM458712 AVI458512:AVI458712 BFE458512:BFE458712 BPA458512:BPA458712 BYW458512:BYW458712 CIS458512:CIS458712 CSO458512:CSO458712 DCK458512:DCK458712 DMG458512:DMG458712 DWC458512:DWC458712 EFY458512:EFY458712 EPU458512:EPU458712 EZQ458512:EZQ458712 FJM458512:FJM458712 FTI458512:FTI458712 GDE458512:GDE458712 GNA458512:GNA458712 GWW458512:GWW458712 HGS458512:HGS458712 HQO458512:HQO458712 IAK458512:IAK458712 IKG458512:IKG458712 IUC458512:IUC458712 JDY458512:JDY458712 JNU458512:JNU458712 JXQ458512:JXQ458712 KHM458512:KHM458712 KRI458512:KRI458712 LBE458512:LBE458712 LLA458512:LLA458712 LUW458512:LUW458712 MES458512:MES458712 MOO458512:MOO458712 MYK458512:MYK458712 NIG458512:NIG458712 NSC458512:NSC458712 OBY458512:OBY458712 OLU458512:OLU458712 OVQ458512:OVQ458712 PFM458512:PFM458712 PPI458512:PPI458712 PZE458512:PZE458712 QJA458512:QJA458712 QSW458512:QSW458712 RCS458512:RCS458712 RMO458512:RMO458712 RWK458512:RWK458712 SGG458512:SGG458712 SQC458512:SQC458712 SZY458512:SZY458712 TJU458512:TJU458712 TTQ458512:TTQ458712 UDM458512:UDM458712 UNI458512:UNI458712 UXE458512:UXE458712 VHA458512:VHA458712 VQW458512:VQW458712 WAS458512:WAS458712 WKO458512:WKO458712 WUK458512:WUK458712 E524048:E524248 HY524048:HY524248 RU524048:RU524248 ABQ524048:ABQ524248 ALM524048:ALM524248 AVI524048:AVI524248 BFE524048:BFE524248 BPA524048:BPA524248 BYW524048:BYW524248 CIS524048:CIS524248 CSO524048:CSO524248 DCK524048:DCK524248 DMG524048:DMG524248 DWC524048:DWC524248 EFY524048:EFY524248 EPU524048:EPU524248 EZQ524048:EZQ524248 FJM524048:FJM524248 FTI524048:FTI524248 GDE524048:GDE524248 GNA524048:GNA524248 GWW524048:GWW524248 HGS524048:HGS524248 HQO524048:HQO524248 IAK524048:IAK524248 IKG524048:IKG524248 IUC524048:IUC524248 JDY524048:JDY524248 JNU524048:JNU524248 JXQ524048:JXQ524248 KHM524048:KHM524248 KRI524048:KRI524248 LBE524048:LBE524248 LLA524048:LLA524248 LUW524048:LUW524248 MES524048:MES524248 MOO524048:MOO524248 MYK524048:MYK524248 NIG524048:NIG524248 NSC524048:NSC524248 OBY524048:OBY524248 OLU524048:OLU524248 OVQ524048:OVQ524248 PFM524048:PFM524248 PPI524048:PPI524248 PZE524048:PZE524248 QJA524048:QJA524248 QSW524048:QSW524248 RCS524048:RCS524248 RMO524048:RMO524248 RWK524048:RWK524248 SGG524048:SGG524248 SQC524048:SQC524248 SZY524048:SZY524248 TJU524048:TJU524248 TTQ524048:TTQ524248 UDM524048:UDM524248 UNI524048:UNI524248 UXE524048:UXE524248 VHA524048:VHA524248 VQW524048:VQW524248 WAS524048:WAS524248 WKO524048:WKO524248 WUK524048:WUK524248 E589584:E589784 HY589584:HY589784 RU589584:RU589784 ABQ589584:ABQ589784 ALM589584:ALM589784 AVI589584:AVI589784 BFE589584:BFE589784 BPA589584:BPA589784 BYW589584:BYW589784 CIS589584:CIS589784 CSO589584:CSO589784 DCK589584:DCK589784 DMG589584:DMG589784 DWC589584:DWC589784 EFY589584:EFY589784 EPU589584:EPU589784 EZQ589584:EZQ589784 FJM589584:FJM589784 FTI589584:FTI589784 GDE589584:GDE589784 GNA589584:GNA589784 GWW589584:GWW589784 HGS589584:HGS589784 HQO589584:HQO589784 IAK589584:IAK589784 IKG589584:IKG589784 IUC589584:IUC589784 JDY589584:JDY589784 JNU589584:JNU589784 JXQ589584:JXQ589784 KHM589584:KHM589784 KRI589584:KRI589784 LBE589584:LBE589784 LLA589584:LLA589784 LUW589584:LUW589784 MES589584:MES589784 MOO589584:MOO589784 MYK589584:MYK589784 NIG589584:NIG589784 NSC589584:NSC589784 OBY589584:OBY589784 OLU589584:OLU589784 OVQ589584:OVQ589784 PFM589584:PFM589784 PPI589584:PPI589784 PZE589584:PZE589784 QJA589584:QJA589784 QSW589584:QSW589784 RCS589584:RCS589784 RMO589584:RMO589784 RWK589584:RWK589784 SGG589584:SGG589784 SQC589584:SQC589784 SZY589584:SZY589784 TJU589584:TJU589784 TTQ589584:TTQ589784 UDM589584:UDM589784 UNI589584:UNI589784 UXE589584:UXE589784 VHA589584:VHA589784 VQW589584:VQW589784 WAS589584:WAS589784 WKO589584:WKO589784 WUK589584:WUK589784 E655120:E655320 HY655120:HY655320 RU655120:RU655320 ABQ655120:ABQ655320 ALM655120:ALM655320 AVI655120:AVI655320 BFE655120:BFE655320 BPA655120:BPA655320 BYW655120:BYW655320 CIS655120:CIS655320 CSO655120:CSO655320 DCK655120:DCK655320 DMG655120:DMG655320 DWC655120:DWC655320 EFY655120:EFY655320 EPU655120:EPU655320 EZQ655120:EZQ655320 FJM655120:FJM655320 FTI655120:FTI655320 GDE655120:GDE655320 GNA655120:GNA655320 GWW655120:GWW655320 HGS655120:HGS655320 HQO655120:HQO655320 IAK655120:IAK655320 IKG655120:IKG655320 IUC655120:IUC655320 JDY655120:JDY655320 JNU655120:JNU655320 JXQ655120:JXQ655320 KHM655120:KHM655320 KRI655120:KRI655320 LBE655120:LBE655320 LLA655120:LLA655320 LUW655120:LUW655320 MES655120:MES655320 MOO655120:MOO655320 MYK655120:MYK655320 NIG655120:NIG655320 NSC655120:NSC655320 OBY655120:OBY655320 OLU655120:OLU655320 OVQ655120:OVQ655320 PFM655120:PFM655320 PPI655120:PPI655320 PZE655120:PZE655320 QJA655120:QJA655320 QSW655120:QSW655320 RCS655120:RCS655320 RMO655120:RMO655320 RWK655120:RWK655320 SGG655120:SGG655320 SQC655120:SQC655320 SZY655120:SZY655320 TJU655120:TJU655320 TTQ655120:TTQ655320 UDM655120:UDM655320 UNI655120:UNI655320 UXE655120:UXE655320 VHA655120:VHA655320 VQW655120:VQW655320 WAS655120:WAS655320 WKO655120:WKO655320 WUK655120:WUK655320 E720656:E720856 HY720656:HY720856 RU720656:RU720856 ABQ720656:ABQ720856 ALM720656:ALM720856 AVI720656:AVI720856 BFE720656:BFE720856 BPA720656:BPA720856 BYW720656:BYW720856 CIS720656:CIS720856 CSO720656:CSO720856 DCK720656:DCK720856 DMG720656:DMG720856 DWC720656:DWC720856 EFY720656:EFY720856 EPU720656:EPU720856 EZQ720656:EZQ720856 FJM720656:FJM720856 FTI720656:FTI720856 GDE720656:GDE720856 GNA720656:GNA720856 GWW720656:GWW720856 HGS720656:HGS720856 HQO720656:HQO720856 IAK720656:IAK720856 IKG720656:IKG720856 IUC720656:IUC720856 JDY720656:JDY720856 JNU720656:JNU720856 JXQ720656:JXQ720856 KHM720656:KHM720856 KRI720656:KRI720856 LBE720656:LBE720856 LLA720656:LLA720856 LUW720656:LUW720856 MES720656:MES720856 MOO720656:MOO720856 MYK720656:MYK720856 NIG720656:NIG720856 NSC720656:NSC720856 OBY720656:OBY720856 OLU720656:OLU720856 OVQ720656:OVQ720856 PFM720656:PFM720856 PPI720656:PPI720856 PZE720656:PZE720856 QJA720656:QJA720856 QSW720656:QSW720856 RCS720656:RCS720856 RMO720656:RMO720856 RWK720656:RWK720856 SGG720656:SGG720856 SQC720656:SQC720856 SZY720656:SZY720856 TJU720656:TJU720856 TTQ720656:TTQ720856 UDM720656:UDM720856 UNI720656:UNI720856 UXE720656:UXE720856 VHA720656:VHA720856 VQW720656:VQW720856 WAS720656:WAS720856 WKO720656:WKO720856 WUK720656:WUK720856 E786192:E786392 HY786192:HY786392 RU786192:RU786392 ABQ786192:ABQ786392 ALM786192:ALM786392 AVI786192:AVI786392 BFE786192:BFE786392 BPA786192:BPA786392 BYW786192:BYW786392 CIS786192:CIS786392 CSO786192:CSO786392 DCK786192:DCK786392 DMG786192:DMG786392 DWC786192:DWC786392 EFY786192:EFY786392 EPU786192:EPU786392 EZQ786192:EZQ786392 FJM786192:FJM786392 FTI786192:FTI786392 GDE786192:GDE786392 GNA786192:GNA786392 GWW786192:GWW786392 HGS786192:HGS786392 HQO786192:HQO786392 IAK786192:IAK786392 IKG786192:IKG786392 IUC786192:IUC786392 JDY786192:JDY786392 JNU786192:JNU786392 JXQ786192:JXQ786392 KHM786192:KHM786392 KRI786192:KRI786392 LBE786192:LBE786392 LLA786192:LLA786392 LUW786192:LUW786392 MES786192:MES786392 MOO786192:MOO786392 MYK786192:MYK786392 NIG786192:NIG786392 NSC786192:NSC786392 OBY786192:OBY786392 OLU786192:OLU786392 OVQ786192:OVQ786392 PFM786192:PFM786392 PPI786192:PPI786392 PZE786192:PZE786392 QJA786192:QJA786392 QSW786192:QSW786392 RCS786192:RCS786392 RMO786192:RMO786392 RWK786192:RWK786392 SGG786192:SGG786392 SQC786192:SQC786392 SZY786192:SZY786392 TJU786192:TJU786392 TTQ786192:TTQ786392 UDM786192:UDM786392 UNI786192:UNI786392 UXE786192:UXE786392 VHA786192:VHA786392 VQW786192:VQW786392 WAS786192:WAS786392 WKO786192:WKO786392 WUK786192:WUK786392 E851728:E851928 HY851728:HY851928 RU851728:RU851928 ABQ851728:ABQ851928 ALM851728:ALM851928 AVI851728:AVI851928 BFE851728:BFE851928 BPA851728:BPA851928 BYW851728:BYW851928 CIS851728:CIS851928 CSO851728:CSO851928 DCK851728:DCK851928 DMG851728:DMG851928 DWC851728:DWC851928 EFY851728:EFY851928 EPU851728:EPU851928 EZQ851728:EZQ851928 FJM851728:FJM851928 FTI851728:FTI851928 GDE851728:GDE851928 GNA851728:GNA851928 GWW851728:GWW851928 HGS851728:HGS851928 HQO851728:HQO851928 IAK851728:IAK851928 IKG851728:IKG851928 IUC851728:IUC851928 JDY851728:JDY851928 JNU851728:JNU851928 JXQ851728:JXQ851928 KHM851728:KHM851928 KRI851728:KRI851928 LBE851728:LBE851928 LLA851728:LLA851928 LUW851728:LUW851928 MES851728:MES851928 MOO851728:MOO851928 MYK851728:MYK851928 NIG851728:NIG851928 NSC851728:NSC851928 OBY851728:OBY851928 OLU851728:OLU851928 OVQ851728:OVQ851928 PFM851728:PFM851928 PPI851728:PPI851928 PZE851728:PZE851928 QJA851728:QJA851928 QSW851728:QSW851928 RCS851728:RCS851928 RMO851728:RMO851928 RWK851728:RWK851928 SGG851728:SGG851928 SQC851728:SQC851928 SZY851728:SZY851928 TJU851728:TJU851928 TTQ851728:TTQ851928 UDM851728:UDM851928 UNI851728:UNI851928 UXE851728:UXE851928 VHA851728:VHA851928 VQW851728:VQW851928 WAS851728:WAS851928 WKO851728:WKO851928 WUK851728:WUK851928 E917264:E917464 HY917264:HY917464 RU917264:RU917464 ABQ917264:ABQ917464 ALM917264:ALM917464 AVI917264:AVI917464 BFE917264:BFE917464 BPA917264:BPA917464 BYW917264:BYW917464 CIS917264:CIS917464 CSO917264:CSO917464 DCK917264:DCK917464 DMG917264:DMG917464 DWC917264:DWC917464 EFY917264:EFY917464 EPU917264:EPU917464 EZQ917264:EZQ917464 FJM917264:FJM917464 FTI917264:FTI917464 GDE917264:GDE917464 GNA917264:GNA917464 GWW917264:GWW917464 HGS917264:HGS917464 HQO917264:HQO917464 IAK917264:IAK917464 IKG917264:IKG917464 IUC917264:IUC917464 JDY917264:JDY917464 JNU917264:JNU917464 JXQ917264:JXQ917464 KHM917264:KHM917464 KRI917264:KRI917464 LBE917264:LBE917464 LLA917264:LLA917464 LUW917264:LUW917464 MES917264:MES917464 MOO917264:MOO917464 MYK917264:MYK917464 NIG917264:NIG917464 NSC917264:NSC917464 OBY917264:OBY917464 OLU917264:OLU917464 OVQ917264:OVQ917464 PFM917264:PFM917464 PPI917264:PPI917464 PZE917264:PZE917464 QJA917264:QJA917464 QSW917264:QSW917464 RCS917264:RCS917464 RMO917264:RMO917464 RWK917264:RWK917464 SGG917264:SGG917464 SQC917264:SQC917464 SZY917264:SZY917464 TJU917264:TJU917464 TTQ917264:TTQ917464 UDM917264:UDM917464 UNI917264:UNI917464 UXE917264:UXE917464 VHA917264:VHA917464 VQW917264:VQW917464 WAS917264:WAS917464 WKO917264:WKO917464 WUK917264:WUK917464 E982800:E983000 HY982800:HY983000 RU982800:RU983000 ABQ982800:ABQ983000 ALM982800:ALM983000 AVI982800:AVI983000 BFE982800:BFE983000 BPA982800:BPA983000 BYW982800:BYW983000 CIS982800:CIS983000 CSO982800:CSO983000 DCK982800:DCK983000 DMG982800:DMG983000 DWC982800:DWC983000 EFY982800:EFY983000 EPU982800:EPU983000 EZQ982800:EZQ983000 FJM982800:FJM983000 FTI982800:FTI983000 GDE982800:GDE983000 GNA982800:GNA983000 GWW982800:GWW983000 HGS982800:HGS983000 HQO982800:HQO983000 IAK982800:IAK983000 IKG982800:IKG983000 IUC982800:IUC983000 JDY982800:JDY983000 JNU982800:JNU983000 JXQ982800:JXQ983000 KHM982800:KHM983000 KRI982800:KRI983000 LBE982800:LBE983000 LLA982800:LLA983000 LUW982800:LUW983000 MES982800:MES983000 MOO982800:MOO983000 MYK982800:MYK983000 NIG982800:NIG983000 NSC982800:NSC983000 OBY982800:OBY983000 OLU982800:OLU983000 OVQ982800:OVQ983000 PFM982800:PFM983000 PPI982800:PPI983000 PZE982800:PZE983000 QJA982800:QJA983000 QSW982800:QSW983000 RCS982800:RCS983000 RMO982800:RMO983000 RWK982800:RWK983000 SGG982800:SGG983000 SQC982800:SQC983000 SZY982800:SZY983000 TJU982800:TJU983000 TTQ982800:TTQ983000 UDM982800:UDM983000 UNI982800:UNI983000 UXE982800:UXE983000 VHA982800:VHA983000 VQW982800:VQW983000 WAS982800:WAS983000 WKO982800:WKO983000 IF2 SB2 ABX2 ALT2 AVP2 BFL2 BPH2 BZD2 CIZ2 CSV2 DCR2 DMN2 DWJ2 EGF2 EQB2 EZX2 FJT2 FTP2 GDL2 GNH2 GXD2 HGZ2 HQV2 IAR2 IKN2 IUJ2 JEF2 JOB2 JXX2 KHT2 KRP2 LBL2 LLH2 LVD2 MEZ2 MOV2 MYR2 NIN2 NSJ2 OCF2 OMB2 OVX2 PFT2 PPP2 PZL2 QJH2 QTD2 RCZ2 RMV2 RWR2 SGN2 SQJ2 TAF2 TKB2 TTX2 UDT2 UNP2 UXL2 VHH2 VRD2 WAZ2 WKV2 WUR2 E2:E4"/>
    <dataValidation type="textLength" imeMode="off" operator="equal" allowBlank="1" showInputMessage="1" showErrorMessage="1" sqref="WUG982800:WUG983000 A65296:A65496 HU65296:HU65496 RQ65296:RQ65496 ABM65296:ABM65496 ALI65296:ALI65496 AVE65296:AVE65496 BFA65296:BFA65496 BOW65296:BOW65496 BYS65296:BYS65496 CIO65296:CIO65496 CSK65296:CSK65496 DCG65296:DCG65496 DMC65296:DMC65496 DVY65296:DVY65496 EFU65296:EFU65496 EPQ65296:EPQ65496 EZM65296:EZM65496 FJI65296:FJI65496 FTE65296:FTE65496 GDA65296:GDA65496 GMW65296:GMW65496 GWS65296:GWS65496 HGO65296:HGO65496 HQK65296:HQK65496 IAG65296:IAG65496 IKC65296:IKC65496 ITY65296:ITY65496 JDU65296:JDU65496 JNQ65296:JNQ65496 JXM65296:JXM65496 KHI65296:KHI65496 KRE65296:KRE65496 LBA65296:LBA65496 LKW65296:LKW65496 LUS65296:LUS65496 MEO65296:MEO65496 MOK65296:MOK65496 MYG65296:MYG65496 NIC65296:NIC65496 NRY65296:NRY65496 OBU65296:OBU65496 OLQ65296:OLQ65496 OVM65296:OVM65496 PFI65296:PFI65496 PPE65296:PPE65496 PZA65296:PZA65496 QIW65296:QIW65496 QSS65296:QSS65496 RCO65296:RCO65496 RMK65296:RMK65496 RWG65296:RWG65496 SGC65296:SGC65496 SPY65296:SPY65496 SZU65296:SZU65496 TJQ65296:TJQ65496 TTM65296:TTM65496 UDI65296:UDI65496 UNE65296:UNE65496 UXA65296:UXA65496 VGW65296:VGW65496 VQS65296:VQS65496 WAO65296:WAO65496 WKK65296:WKK65496 WUG65296:WUG65496 A130832:A131032 HU130832:HU131032 RQ130832:RQ131032 ABM130832:ABM131032 ALI130832:ALI131032 AVE130832:AVE131032 BFA130832:BFA131032 BOW130832:BOW131032 BYS130832:BYS131032 CIO130832:CIO131032 CSK130832:CSK131032 DCG130832:DCG131032 DMC130832:DMC131032 DVY130832:DVY131032 EFU130832:EFU131032 EPQ130832:EPQ131032 EZM130832:EZM131032 FJI130832:FJI131032 FTE130832:FTE131032 GDA130832:GDA131032 GMW130832:GMW131032 GWS130832:GWS131032 HGO130832:HGO131032 HQK130832:HQK131032 IAG130832:IAG131032 IKC130832:IKC131032 ITY130832:ITY131032 JDU130832:JDU131032 JNQ130832:JNQ131032 JXM130832:JXM131032 KHI130832:KHI131032 KRE130832:KRE131032 LBA130832:LBA131032 LKW130832:LKW131032 LUS130832:LUS131032 MEO130832:MEO131032 MOK130832:MOK131032 MYG130832:MYG131032 NIC130832:NIC131032 NRY130832:NRY131032 OBU130832:OBU131032 OLQ130832:OLQ131032 OVM130832:OVM131032 PFI130832:PFI131032 PPE130832:PPE131032 PZA130832:PZA131032 QIW130832:QIW131032 QSS130832:QSS131032 RCO130832:RCO131032 RMK130832:RMK131032 RWG130832:RWG131032 SGC130832:SGC131032 SPY130832:SPY131032 SZU130832:SZU131032 TJQ130832:TJQ131032 TTM130832:TTM131032 UDI130832:UDI131032 UNE130832:UNE131032 UXA130832:UXA131032 VGW130832:VGW131032 VQS130832:VQS131032 WAO130832:WAO131032 WKK130832:WKK131032 WUG130832:WUG131032 A196368:A196568 HU196368:HU196568 RQ196368:RQ196568 ABM196368:ABM196568 ALI196368:ALI196568 AVE196368:AVE196568 BFA196368:BFA196568 BOW196368:BOW196568 BYS196368:BYS196568 CIO196368:CIO196568 CSK196368:CSK196568 DCG196368:DCG196568 DMC196368:DMC196568 DVY196368:DVY196568 EFU196368:EFU196568 EPQ196368:EPQ196568 EZM196368:EZM196568 FJI196368:FJI196568 FTE196368:FTE196568 GDA196368:GDA196568 GMW196368:GMW196568 GWS196368:GWS196568 HGO196368:HGO196568 HQK196368:HQK196568 IAG196368:IAG196568 IKC196368:IKC196568 ITY196368:ITY196568 JDU196368:JDU196568 JNQ196368:JNQ196568 JXM196368:JXM196568 KHI196368:KHI196568 KRE196368:KRE196568 LBA196368:LBA196568 LKW196368:LKW196568 LUS196368:LUS196568 MEO196368:MEO196568 MOK196368:MOK196568 MYG196368:MYG196568 NIC196368:NIC196568 NRY196368:NRY196568 OBU196368:OBU196568 OLQ196368:OLQ196568 OVM196368:OVM196568 PFI196368:PFI196568 PPE196368:PPE196568 PZA196368:PZA196568 QIW196368:QIW196568 QSS196368:QSS196568 RCO196368:RCO196568 RMK196368:RMK196568 RWG196368:RWG196568 SGC196368:SGC196568 SPY196368:SPY196568 SZU196368:SZU196568 TJQ196368:TJQ196568 TTM196368:TTM196568 UDI196368:UDI196568 UNE196368:UNE196568 UXA196368:UXA196568 VGW196368:VGW196568 VQS196368:VQS196568 WAO196368:WAO196568 WKK196368:WKK196568 WUG196368:WUG196568 A261904:A262104 HU261904:HU262104 RQ261904:RQ262104 ABM261904:ABM262104 ALI261904:ALI262104 AVE261904:AVE262104 BFA261904:BFA262104 BOW261904:BOW262104 BYS261904:BYS262104 CIO261904:CIO262104 CSK261904:CSK262104 DCG261904:DCG262104 DMC261904:DMC262104 DVY261904:DVY262104 EFU261904:EFU262104 EPQ261904:EPQ262104 EZM261904:EZM262104 FJI261904:FJI262104 FTE261904:FTE262104 GDA261904:GDA262104 GMW261904:GMW262104 GWS261904:GWS262104 HGO261904:HGO262104 HQK261904:HQK262104 IAG261904:IAG262104 IKC261904:IKC262104 ITY261904:ITY262104 JDU261904:JDU262104 JNQ261904:JNQ262104 JXM261904:JXM262104 KHI261904:KHI262104 KRE261904:KRE262104 LBA261904:LBA262104 LKW261904:LKW262104 LUS261904:LUS262104 MEO261904:MEO262104 MOK261904:MOK262104 MYG261904:MYG262104 NIC261904:NIC262104 NRY261904:NRY262104 OBU261904:OBU262104 OLQ261904:OLQ262104 OVM261904:OVM262104 PFI261904:PFI262104 PPE261904:PPE262104 PZA261904:PZA262104 QIW261904:QIW262104 QSS261904:QSS262104 RCO261904:RCO262104 RMK261904:RMK262104 RWG261904:RWG262104 SGC261904:SGC262104 SPY261904:SPY262104 SZU261904:SZU262104 TJQ261904:TJQ262104 TTM261904:TTM262104 UDI261904:UDI262104 UNE261904:UNE262104 UXA261904:UXA262104 VGW261904:VGW262104 VQS261904:VQS262104 WAO261904:WAO262104 WKK261904:WKK262104 WUG261904:WUG262104 A327440:A327640 HU327440:HU327640 RQ327440:RQ327640 ABM327440:ABM327640 ALI327440:ALI327640 AVE327440:AVE327640 BFA327440:BFA327640 BOW327440:BOW327640 BYS327440:BYS327640 CIO327440:CIO327640 CSK327440:CSK327640 DCG327440:DCG327640 DMC327440:DMC327640 DVY327440:DVY327640 EFU327440:EFU327640 EPQ327440:EPQ327640 EZM327440:EZM327640 FJI327440:FJI327640 FTE327440:FTE327640 GDA327440:GDA327640 GMW327440:GMW327640 GWS327440:GWS327640 HGO327440:HGO327640 HQK327440:HQK327640 IAG327440:IAG327640 IKC327440:IKC327640 ITY327440:ITY327640 JDU327440:JDU327640 JNQ327440:JNQ327640 JXM327440:JXM327640 KHI327440:KHI327640 KRE327440:KRE327640 LBA327440:LBA327640 LKW327440:LKW327640 LUS327440:LUS327640 MEO327440:MEO327640 MOK327440:MOK327640 MYG327440:MYG327640 NIC327440:NIC327640 NRY327440:NRY327640 OBU327440:OBU327640 OLQ327440:OLQ327640 OVM327440:OVM327640 PFI327440:PFI327640 PPE327440:PPE327640 PZA327440:PZA327640 QIW327440:QIW327640 QSS327440:QSS327640 RCO327440:RCO327640 RMK327440:RMK327640 RWG327440:RWG327640 SGC327440:SGC327640 SPY327440:SPY327640 SZU327440:SZU327640 TJQ327440:TJQ327640 TTM327440:TTM327640 UDI327440:UDI327640 UNE327440:UNE327640 UXA327440:UXA327640 VGW327440:VGW327640 VQS327440:VQS327640 WAO327440:WAO327640 WKK327440:WKK327640 WUG327440:WUG327640 A392976:A393176 HU392976:HU393176 RQ392976:RQ393176 ABM392976:ABM393176 ALI392976:ALI393176 AVE392976:AVE393176 BFA392976:BFA393176 BOW392976:BOW393176 BYS392976:BYS393176 CIO392976:CIO393176 CSK392976:CSK393176 DCG392976:DCG393176 DMC392976:DMC393176 DVY392976:DVY393176 EFU392976:EFU393176 EPQ392976:EPQ393176 EZM392976:EZM393176 FJI392976:FJI393176 FTE392976:FTE393176 GDA392976:GDA393176 GMW392976:GMW393176 GWS392976:GWS393176 HGO392976:HGO393176 HQK392976:HQK393176 IAG392976:IAG393176 IKC392976:IKC393176 ITY392976:ITY393176 JDU392976:JDU393176 JNQ392976:JNQ393176 JXM392976:JXM393176 KHI392976:KHI393176 KRE392976:KRE393176 LBA392976:LBA393176 LKW392976:LKW393176 LUS392976:LUS393176 MEO392976:MEO393176 MOK392976:MOK393176 MYG392976:MYG393176 NIC392976:NIC393176 NRY392976:NRY393176 OBU392976:OBU393176 OLQ392976:OLQ393176 OVM392976:OVM393176 PFI392976:PFI393176 PPE392976:PPE393176 PZA392976:PZA393176 QIW392976:QIW393176 QSS392976:QSS393176 RCO392976:RCO393176 RMK392976:RMK393176 RWG392976:RWG393176 SGC392976:SGC393176 SPY392976:SPY393176 SZU392976:SZU393176 TJQ392976:TJQ393176 TTM392976:TTM393176 UDI392976:UDI393176 UNE392976:UNE393176 UXA392976:UXA393176 VGW392976:VGW393176 VQS392976:VQS393176 WAO392976:WAO393176 WKK392976:WKK393176 WUG392976:WUG393176 A458512:A458712 HU458512:HU458712 RQ458512:RQ458712 ABM458512:ABM458712 ALI458512:ALI458712 AVE458512:AVE458712 BFA458512:BFA458712 BOW458512:BOW458712 BYS458512:BYS458712 CIO458512:CIO458712 CSK458512:CSK458712 DCG458512:DCG458712 DMC458512:DMC458712 DVY458512:DVY458712 EFU458512:EFU458712 EPQ458512:EPQ458712 EZM458512:EZM458712 FJI458512:FJI458712 FTE458512:FTE458712 GDA458512:GDA458712 GMW458512:GMW458712 GWS458512:GWS458712 HGO458512:HGO458712 HQK458512:HQK458712 IAG458512:IAG458712 IKC458512:IKC458712 ITY458512:ITY458712 JDU458512:JDU458712 JNQ458512:JNQ458712 JXM458512:JXM458712 KHI458512:KHI458712 KRE458512:KRE458712 LBA458512:LBA458712 LKW458512:LKW458712 LUS458512:LUS458712 MEO458512:MEO458712 MOK458512:MOK458712 MYG458512:MYG458712 NIC458512:NIC458712 NRY458512:NRY458712 OBU458512:OBU458712 OLQ458512:OLQ458712 OVM458512:OVM458712 PFI458512:PFI458712 PPE458512:PPE458712 PZA458512:PZA458712 QIW458512:QIW458712 QSS458512:QSS458712 RCO458512:RCO458712 RMK458512:RMK458712 RWG458512:RWG458712 SGC458512:SGC458712 SPY458512:SPY458712 SZU458512:SZU458712 TJQ458512:TJQ458712 TTM458512:TTM458712 UDI458512:UDI458712 UNE458512:UNE458712 UXA458512:UXA458712 VGW458512:VGW458712 VQS458512:VQS458712 WAO458512:WAO458712 WKK458512:WKK458712 WUG458512:WUG458712 A524048:A524248 HU524048:HU524248 RQ524048:RQ524248 ABM524048:ABM524248 ALI524048:ALI524248 AVE524048:AVE524248 BFA524048:BFA524248 BOW524048:BOW524248 BYS524048:BYS524248 CIO524048:CIO524248 CSK524048:CSK524248 DCG524048:DCG524248 DMC524048:DMC524248 DVY524048:DVY524248 EFU524048:EFU524248 EPQ524048:EPQ524248 EZM524048:EZM524248 FJI524048:FJI524248 FTE524048:FTE524248 GDA524048:GDA524248 GMW524048:GMW524248 GWS524048:GWS524248 HGO524048:HGO524248 HQK524048:HQK524248 IAG524048:IAG524248 IKC524048:IKC524248 ITY524048:ITY524248 JDU524048:JDU524248 JNQ524048:JNQ524248 JXM524048:JXM524248 KHI524048:KHI524248 KRE524048:KRE524248 LBA524048:LBA524248 LKW524048:LKW524248 LUS524048:LUS524248 MEO524048:MEO524248 MOK524048:MOK524248 MYG524048:MYG524248 NIC524048:NIC524248 NRY524048:NRY524248 OBU524048:OBU524248 OLQ524048:OLQ524248 OVM524048:OVM524248 PFI524048:PFI524248 PPE524048:PPE524248 PZA524048:PZA524248 QIW524048:QIW524248 QSS524048:QSS524248 RCO524048:RCO524248 RMK524048:RMK524248 RWG524048:RWG524248 SGC524048:SGC524248 SPY524048:SPY524248 SZU524048:SZU524248 TJQ524048:TJQ524248 TTM524048:TTM524248 UDI524048:UDI524248 UNE524048:UNE524248 UXA524048:UXA524248 VGW524048:VGW524248 VQS524048:VQS524248 WAO524048:WAO524248 WKK524048:WKK524248 WUG524048:WUG524248 A589584:A589784 HU589584:HU589784 RQ589584:RQ589784 ABM589584:ABM589784 ALI589584:ALI589784 AVE589584:AVE589784 BFA589584:BFA589784 BOW589584:BOW589784 BYS589584:BYS589784 CIO589584:CIO589784 CSK589584:CSK589784 DCG589584:DCG589784 DMC589584:DMC589784 DVY589584:DVY589784 EFU589584:EFU589784 EPQ589584:EPQ589784 EZM589584:EZM589784 FJI589584:FJI589784 FTE589584:FTE589784 GDA589584:GDA589784 GMW589584:GMW589784 GWS589584:GWS589784 HGO589584:HGO589784 HQK589584:HQK589784 IAG589584:IAG589784 IKC589584:IKC589784 ITY589584:ITY589784 JDU589584:JDU589784 JNQ589584:JNQ589784 JXM589584:JXM589784 KHI589584:KHI589784 KRE589584:KRE589784 LBA589584:LBA589784 LKW589584:LKW589784 LUS589584:LUS589784 MEO589584:MEO589784 MOK589584:MOK589784 MYG589584:MYG589784 NIC589584:NIC589784 NRY589584:NRY589784 OBU589584:OBU589784 OLQ589584:OLQ589784 OVM589584:OVM589784 PFI589584:PFI589784 PPE589584:PPE589784 PZA589584:PZA589784 QIW589584:QIW589784 QSS589584:QSS589784 RCO589584:RCO589784 RMK589584:RMK589784 RWG589584:RWG589784 SGC589584:SGC589784 SPY589584:SPY589784 SZU589584:SZU589784 TJQ589584:TJQ589784 TTM589584:TTM589784 UDI589584:UDI589784 UNE589584:UNE589784 UXA589584:UXA589784 VGW589584:VGW589784 VQS589584:VQS589784 WAO589584:WAO589784 WKK589584:WKK589784 WUG589584:WUG589784 A655120:A655320 HU655120:HU655320 RQ655120:RQ655320 ABM655120:ABM655320 ALI655120:ALI655320 AVE655120:AVE655320 BFA655120:BFA655320 BOW655120:BOW655320 BYS655120:BYS655320 CIO655120:CIO655320 CSK655120:CSK655320 DCG655120:DCG655320 DMC655120:DMC655320 DVY655120:DVY655320 EFU655120:EFU655320 EPQ655120:EPQ655320 EZM655120:EZM655320 FJI655120:FJI655320 FTE655120:FTE655320 GDA655120:GDA655320 GMW655120:GMW655320 GWS655120:GWS655320 HGO655120:HGO655320 HQK655120:HQK655320 IAG655120:IAG655320 IKC655120:IKC655320 ITY655120:ITY655320 JDU655120:JDU655320 JNQ655120:JNQ655320 JXM655120:JXM655320 KHI655120:KHI655320 KRE655120:KRE655320 LBA655120:LBA655320 LKW655120:LKW655320 LUS655120:LUS655320 MEO655120:MEO655320 MOK655120:MOK655320 MYG655120:MYG655320 NIC655120:NIC655320 NRY655120:NRY655320 OBU655120:OBU655320 OLQ655120:OLQ655320 OVM655120:OVM655320 PFI655120:PFI655320 PPE655120:PPE655320 PZA655120:PZA655320 QIW655120:QIW655320 QSS655120:QSS655320 RCO655120:RCO655320 RMK655120:RMK655320 RWG655120:RWG655320 SGC655120:SGC655320 SPY655120:SPY655320 SZU655120:SZU655320 TJQ655120:TJQ655320 TTM655120:TTM655320 UDI655120:UDI655320 UNE655120:UNE655320 UXA655120:UXA655320 VGW655120:VGW655320 VQS655120:VQS655320 WAO655120:WAO655320 WKK655120:WKK655320 WUG655120:WUG655320 A720656:A720856 HU720656:HU720856 RQ720656:RQ720856 ABM720656:ABM720856 ALI720656:ALI720856 AVE720656:AVE720856 BFA720656:BFA720856 BOW720656:BOW720856 BYS720656:BYS720856 CIO720656:CIO720856 CSK720656:CSK720856 DCG720656:DCG720856 DMC720656:DMC720856 DVY720656:DVY720856 EFU720656:EFU720856 EPQ720656:EPQ720856 EZM720656:EZM720856 FJI720656:FJI720856 FTE720656:FTE720856 GDA720656:GDA720856 GMW720656:GMW720856 GWS720656:GWS720856 HGO720656:HGO720856 HQK720656:HQK720856 IAG720656:IAG720856 IKC720656:IKC720856 ITY720656:ITY720856 JDU720656:JDU720856 JNQ720656:JNQ720856 JXM720656:JXM720856 KHI720656:KHI720856 KRE720656:KRE720856 LBA720656:LBA720856 LKW720656:LKW720856 LUS720656:LUS720856 MEO720656:MEO720856 MOK720656:MOK720856 MYG720656:MYG720856 NIC720656:NIC720856 NRY720656:NRY720856 OBU720656:OBU720856 OLQ720656:OLQ720856 OVM720656:OVM720856 PFI720656:PFI720856 PPE720656:PPE720856 PZA720656:PZA720856 QIW720656:QIW720856 QSS720656:QSS720856 RCO720656:RCO720856 RMK720656:RMK720856 RWG720656:RWG720856 SGC720656:SGC720856 SPY720656:SPY720856 SZU720656:SZU720856 TJQ720656:TJQ720856 TTM720656:TTM720856 UDI720656:UDI720856 UNE720656:UNE720856 UXA720656:UXA720856 VGW720656:VGW720856 VQS720656:VQS720856 WAO720656:WAO720856 WKK720656:WKK720856 WUG720656:WUG720856 A786192:A786392 HU786192:HU786392 RQ786192:RQ786392 ABM786192:ABM786392 ALI786192:ALI786392 AVE786192:AVE786392 BFA786192:BFA786392 BOW786192:BOW786392 BYS786192:BYS786392 CIO786192:CIO786392 CSK786192:CSK786392 DCG786192:DCG786392 DMC786192:DMC786392 DVY786192:DVY786392 EFU786192:EFU786392 EPQ786192:EPQ786392 EZM786192:EZM786392 FJI786192:FJI786392 FTE786192:FTE786392 GDA786192:GDA786392 GMW786192:GMW786392 GWS786192:GWS786392 HGO786192:HGO786392 HQK786192:HQK786392 IAG786192:IAG786392 IKC786192:IKC786392 ITY786192:ITY786392 JDU786192:JDU786392 JNQ786192:JNQ786392 JXM786192:JXM786392 KHI786192:KHI786392 KRE786192:KRE786392 LBA786192:LBA786392 LKW786192:LKW786392 LUS786192:LUS786392 MEO786192:MEO786392 MOK786192:MOK786392 MYG786192:MYG786392 NIC786192:NIC786392 NRY786192:NRY786392 OBU786192:OBU786392 OLQ786192:OLQ786392 OVM786192:OVM786392 PFI786192:PFI786392 PPE786192:PPE786392 PZA786192:PZA786392 QIW786192:QIW786392 QSS786192:QSS786392 RCO786192:RCO786392 RMK786192:RMK786392 RWG786192:RWG786392 SGC786192:SGC786392 SPY786192:SPY786392 SZU786192:SZU786392 TJQ786192:TJQ786392 TTM786192:TTM786392 UDI786192:UDI786392 UNE786192:UNE786392 UXA786192:UXA786392 VGW786192:VGW786392 VQS786192:VQS786392 WAO786192:WAO786392 WKK786192:WKK786392 WUG786192:WUG786392 A851728:A851928 HU851728:HU851928 RQ851728:RQ851928 ABM851728:ABM851928 ALI851728:ALI851928 AVE851728:AVE851928 BFA851728:BFA851928 BOW851728:BOW851928 BYS851728:BYS851928 CIO851728:CIO851928 CSK851728:CSK851928 DCG851728:DCG851928 DMC851728:DMC851928 DVY851728:DVY851928 EFU851728:EFU851928 EPQ851728:EPQ851928 EZM851728:EZM851928 FJI851728:FJI851928 FTE851728:FTE851928 GDA851728:GDA851928 GMW851728:GMW851928 GWS851728:GWS851928 HGO851728:HGO851928 HQK851728:HQK851928 IAG851728:IAG851928 IKC851728:IKC851928 ITY851728:ITY851928 JDU851728:JDU851928 JNQ851728:JNQ851928 JXM851728:JXM851928 KHI851728:KHI851928 KRE851728:KRE851928 LBA851728:LBA851928 LKW851728:LKW851928 LUS851728:LUS851928 MEO851728:MEO851928 MOK851728:MOK851928 MYG851728:MYG851928 NIC851728:NIC851928 NRY851728:NRY851928 OBU851728:OBU851928 OLQ851728:OLQ851928 OVM851728:OVM851928 PFI851728:PFI851928 PPE851728:PPE851928 PZA851728:PZA851928 QIW851728:QIW851928 QSS851728:QSS851928 RCO851728:RCO851928 RMK851728:RMK851928 RWG851728:RWG851928 SGC851728:SGC851928 SPY851728:SPY851928 SZU851728:SZU851928 TJQ851728:TJQ851928 TTM851728:TTM851928 UDI851728:UDI851928 UNE851728:UNE851928 UXA851728:UXA851928 VGW851728:VGW851928 VQS851728:VQS851928 WAO851728:WAO851928 WKK851728:WKK851928 WUG851728:WUG851928 A917264:A917464 HU917264:HU917464 RQ917264:RQ917464 ABM917264:ABM917464 ALI917264:ALI917464 AVE917264:AVE917464 BFA917264:BFA917464 BOW917264:BOW917464 BYS917264:BYS917464 CIO917264:CIO917464 CSK917264:CSK917464 DCG917264:DCG917464 DMC917264:DMC917464 DVY917264:DVY917464 EFU917264:EFU917464 EPQ917264:EPQ917464 EZM917264:EZM917464 FJI917264:FJI917464 FTE917264:FTE917464 GDA917264:GDA917464 GMW917264:GMW917464 GWS917264:GWS917464 HGO917264:HGO917464 HQK917264:HQK917464 IAG917264:IAG917464 IKC917264:IKC917464 ITY917264:ITY917464 JDU917264:JDU917464 JNQ917264:JNQ917464 JXM917264:JXM917464 KHI917264:KHI917464 KRE917264:KRE917464 LBA917264:LBA917464 LKW917264:LKW917464 LUS917264:LUS917464 MEO917264:MEO917464 MOK917264:MOK917464 MYG917264:MYG917464 NIC917264:NIC917464 NRY917264:NRY917464 OBU917264:OBU917464 OLQ917264:OLQ917464 OVM917264:OVM917464 PFI917264:PFI917464 PPE917264:PPE917464 PZA917264:PZA917464 QIW917264:QIW917464 QSS917264:QSS917464 RCO917264:RCO917464 RMK917264:RMK917464 RWG917264:RWG917464 SGC917264:SGC917464 SPY917264:SPY917464 SZU917264:SZU917464 TJQ917264:TJQ917464 TTM917264:TTM917464 UDI917264:UDI917464 UNE917264:UNE917464 UXA917264:UXA917464 VGW917264:VGW917464 VQS917264:VQS917464 WAO917264:WAO917464 WKK917264:WKK917464 WUG917264:WUG917464 A982800:A983000 HU982800:HU983000 RQ982800:RQ983000 ABM982800:ABM983000 ALI982800:ALI983000 AVE982800:AVE983000 BFA982800:BFA983000 BOW982800:BOW983000 BYS982800:BYS983000 CIO982800:CIO983000 CSK982800:CSK983000 DCG982800:DCG983000 DMC982800:DMC983000 DVY982800:DVY983000 EFU982800:EFU983000 EPQ982800:EPQ983000 EZM982800:EZM983000 FJI982800:FJI983000 FTE982800:FTE983000 GDA982800:GDA983000 GMW982800:GMW983000 GWS982800:GWS983000 HGO982800:HGO983000 HQK982800:HQK983000 IAG982800:IAG983000 IKC982800:IKC983000 ITY982800:ITY983000 JDU982800:JDU983000 JNQ982800:JNQ983000 JXM982800:JXM983000 KHI982800:KHI983000 KRE982800:KRE983000 LBA982800:LBA983000 LKW982800:LKW983000 LUS982800:LUS983000 MEO982800:MEO983000 MOK982800:MOK983000 MYG982800:MYG983000 NIC982800:NIC983000 NRY982800:NRY983000 OBU982800:OBU983000 OLQ982800:OLQ983000 OVM982800:OVM983000 PFI982800:PFI983000 PPE982800:PPE983000 PZA982800:PZA983000 QIW982800:QIW983000 QSS982800:QSS983000 RCO982800:RCO983000 RMK982800:RMK983000 RWG982800:RWG983000 SGC982800:SGC983000 SPY982800:SPY983000 SZU982800:SZU983000 TJQ982800:TJQ983000 TTM982800:TTM983000 UDI982800:UDI983000 UNE982800:UNE983000 UXA982800:UXA983000 VGW982800:VGW983000 VQS982800:VQS983000 WAO982800:WAO983000 WKK982800:WKK983000 IB2 RX2 ABT2 ALP2 AVL2 BFH2 BPD2 BYZ2 CIV2 CSR2 DCN2 DMJ2 DWF2 EGB2 EPX2 EZT2 FJP2 FTL2 GDH2 GND2 GWZ2 HGV2 HQR2 IAN2 IKJ2 IUF2 JEB2 JNX2 JXT2 KHP2 KRL2 LBH2 LLD2 LUZ2 MEV2 MOR2 MYN2 NIJ2 NSF2 OCB2 OLX2 OVT2 PFP2 PPL2 PZH2 QJD2 QSZ2 RCV2 RMR2 RWN2 SGJ2 SQF2 TAB2 TJX2 TTT2 UDP2 UNL2 UXH2 VHD2 VQZ2 WAV2 WKR2 WUN2 A2:A4">
      <formula1>16</formula1>
    </dataValidation>
    <dataValidation type="textLength" imeMode="fullKatakana" operator="lessThan" allowBlank="1" showInputMessage="1" showErrorMessage="1" sqref="WUH982800:WUI983000 B65296:C65496 HV65296:HW65496 RR65296:RS65496 ABN65296:ABO65496 ALJ65296:ALK65496 AVF65296:AVG65496 BFB65296:BFC65496 BOX65296:BOY65496 BYT65296:BYU65496 CIP65296:CIQ65496 CSL65296:CSM65496 DCH65296:DCI65496 DMD65296:DME65496 DVZ65296:DWA65496 EFV65296:EFW65496 EPR65296:EPS65496 EZN65296:EZO65496 FJJ65296:FJK65496 FTF65296:FTG65496 GDB65296:GDC65496 GMX65296:GMY65496 GWT65296:GWU65496 HGP65296:HGQ65496 HQL65296:HQM65496 IAH65296:IAI65496 IKD65296:IKE65496 ITZ65296:IUA65496 JDV65296:JDW65496 JNR65296:JNS65496 JXN65296:JXO65496 KHJ65296:KHK65496 KRF65296:KRG65496 LBB65296:LBC65496 LKX65296:LKY65496 LUT65296:LUU65496 MEP65296:MEQ65496 MOL65296:MOM65496 MYH65296:MYI65496 NID65296:NIE65496 NRZ65296:NSA65496 OBV65296:OBW65496 OLR65296:OLS65496 OVN65296:OVO65496 PFJ65296:PFK65496 PPF65296:PPG65496 PZB65296:PZC65496 QIX65296:QIY65496 QST65296:QSU65496 RCP65296:RCQ65496 RML65296:RMM65496 RWH65296:RWI65496 SGD65296:SGE65496 SPZ65296:SQA65496 SZV65296:SZW65496 TJR65296:TJS65496 TTN65296:TTO65496 UDJ65296:UDK65496 UNF65296:UNG65496 UXB65296:UXC65496 VGX65296:VGY65496 VQT65296:VQU65496 WAP65296:WAQ65496 WKL65296:WKM65496 WUH65296:WUI65496 B130832:C131032 HV130832:HW131032 RR130832:RS131032 ABN130832:ABO131032 ALJ130832:ALK131032 AVF130832:AVG131032 BFB130832:BFC131032 BOX130832:BOY131032 BYT130832:BYU131032 CIP130832:CIQ131032 CSL130832:CSM131032 DCH130832:DCI131032 DMD130832:DME131032 DVZ130832:DWA131032 EFV130832:EFW131032 EPR130832:EPS131032 EZN130832:EZO131032 FJJ130832:FJK131032 FTF130832:FTG131032 GDB130832:GDC131032 GMX130832:GMY131032 GWT130832:GWU131032 HGP130832:HGQ131032 HQL130832:HQM131032 IAH130832:IAI131032 IKD130832:IKE131032 ITZ130832:IUA131032 JDV130832:JDW131032 JNR130832:JNS131032 JXN130832:JXO131032 KHJ130832:KHK131032 KRF130832:KRG131032 LBB130832:LBC131032 LKX130832:LKY131032 LUT130832:LUU131032 MEP130832:MEQ131032 MOL130832:MOM131032 MYH130832:MYI131032 NID130832:NIE131032 NRZ130832:NSA131032 OBV130832:OBW131032 OLR130832:OLS131032 OVN130832:OVO131032 PFJ130832:PFK131032 PPF130832:PPG131032 PZB130832:PZC131032 QIX130832:QIY131032 QST130832:QSU131032 RCP130832:RCQ131032 RML130832:RMM131032 RWH130832:RWI131032 SGD130832:SGE131032 SPZ130832:SQA131032 SZV130832:SZW131032 TJR130832:TJS131032 TTN130832:TTO131032 UDJ130832:UDK131032 UNF130832:UNG131032 UXB130832:UXC131032 VGX130832:VGY131032 VQT130832:VQU131032 WAP130832:WAQ131032 WKL130832:WKM131032 WUH130832:WUI131032 B196368:C196568 HV196368:HW196568 RR196368:RS196568 ABN196368:ABO196568 ALJ196368:ALK196568 AVF196368:AVG196568 BFB196368:BFC196568 BOX196368:BOY196568 BYT196368:BYU196568 CIP196368:CIQ196568 CSL196368:CSM196568 DCH196368:DCI196568 DMD196368:DME196568 DVZ196368:DWA196568 EFV196368:EFW196568 EPR196368:EPS196568 EZN196368:EZO196568 FJJ196368:FJK196568 FTF196368:FTG196568 GDB196368:GDC196568 GMX196368:GMY196568 GWT196368:GWU196568 HGP196368:HGQ196568 HQL196368:HQM196568 IAH196368:IAI196568 IKD196368:IKE196568 ITZ196368:IUA196568 JDV196368:JDW196568 JNR196368:JNS196568 JXN196368:JXO196568 KHJ196368:KHK196568 KRF196368:KRG196568 LBB196368:LBC196568 LKX196368:LKY196568 LUT196368:LUU196568 MEP196368:MEQ196568 MOL196368:MOM196568 MYH196368:MYI196568 NID196368:NIE196568 NRZ196368:NSA196568 OBV196368:OBW196568 OLR196368:OLS196568 OVN196368:OVO196568 PFJ196368:PFK196568 PPF196368:PPG196568 PZB196368:PZC196568 QIX196368:QIY196568 QST196368:QSU196568 RCP196368:RCQ196568 RML196368:RMM196568 RWH196368:RWI196568 SGD196368:SGE196568 SPZ196368:SQA196568 SZV196368:SZW196568 TJR196368:TJS196568 TTN196368:TTO196568 UDJ196368:UDK196568 UNF196368:UNG196568 UXB196368:UXC196568 VGX196368:VGY196568 VQT196368:VQU196568 WAP196368:WAQ196568 WKL196368:WKM196568 WUH196368:WUI196568 B261904:C262104 HV261904:HW262104 RR261904:RS262104 ABN261904:ABO262104 ALJ261904:ALK262104 AVF261904:AVG262104 BFB261904:BFC262104 BOX261904:BOY262104 BYT261904:BYU262104 CIP261904:CIQ262104 CSL261904:CSM262104 DCH261904:DCI262104 DMD261904:DME262104 DVZ261904:DWA262104 EFV261904:EFW262104 EPR261904:EPS262104 EZN261904:EZO262104 FJJ261904:FJK262104 FTF261904:FTG262104 GDB261904:GDC262104 GMX261904:GMY262104 GWT261904:GWU262104 HGP261904:HGQ262104 HQL261904:HQM262104 IAH261904:IAI262104 IKD261904:IKE262104 ITZ261904:IUA262104 JDV261904:JDW262104 JNR261904:JNS262104 JXN261904:JXO262104 KHJ261904:KHK262104 KRF261904:KRG262104 LBB261904:LBC262104 LKX261904:LKY262104 LUT261904:LUU262104 MEP261904:MEQ262104 MOL261904:MOM262104 MYH261904:MYI262104 NID261904:NIE262104 NRZ261904:NSA262104 OBV261904:OBW262104 OLR261904:OLS262104 OVN261904:OVO262104 PFJ261904:PFK262104 PPF261904:PPG262104 PZB261904:PZC262104 QIX261904:QIY262104 QST261904:QSU262104 RCP261904:RCQ262104 RML261904:RMM262104 RWH261904:RWI262104 SGD261904:SGE262104 SPZ261904:SQA262104 SZV261904:SZW262104 TJR261904:TJS262104 TTN261904:TTO262104 UDJ261904:UDK262104 UNF261904:UNG262104 UXB261904:UXC262104 VGX261904:VGY262104 VQT261904:VQU262104 WAP261904:WAQ262104 WKL261904:WKM262104 WUH261904:WUI262104 B327440:C327640 HV327440:HW327640 RR327440:RS327640 ABN327440:ABO327640 ALJ327440:ALK327640 AVF327440:AVG327640 BFB327440:BFC327640 BOX327440:BOY327640 BYT327440:BYU327640 CIP327440:CIQ327640 CSL327440:CSM327640 DCH327440:DCI327640 DMD327440:DME327640 DVZ327440:DWA327640 EFV327440:EFW327640 EPR327440:EPS327640 EZN327440:EZO327640 FJJ327440:FJK327640 FTF327440:FTG327640 GDB327440:GDC327640 GMX327440:GMY327640 GWT327440:GWU327640 HGP327440:HGQ327640 HQL327440:HQM327640 IAH327440:IAI327640 IKD327440:IKE327640 ITZ327440:IUA327640 JDV327440:JDW327640 JNR327440:JNS327640 JXN327440:JXO327640 KHJ327440:KHK327640 KRF327440:KRG327640 LBB327440:LBC327640 LKX327440:LKY327640 LUT327440:LUU327640 MEP327440:MEQ327640 MOL327440:MOM327640 MYH327440:MYI327640 NID327440:NIE327640 NRZ327440:NSA327640 OBV327440:OBW327640 OLR327440:OLS327640 OVN327440:OVO327640 PFJ327440:PFK327640 PPF327440:PPG327640 PZB327440:PZC327640 QIX327440:QIY327640 QST327440:QSU327640 RCP327440:RCQ327640 RML327440:RMM327640 RWH327440:RWI327640 SGD327440:SGE327640 SPZ327440:SQA327640 SZV327440:SZW327640 TJR327440:TJS327640 TTN327440:TTO327640 UDJ327440:UDK327640 UNF327440:UNG327640 UXB327440:UXC327640 VGX327440:VGY327640 VQT327440:VQU327640 WAP327440:WAQ327640 WKL327440:WKM327640 WUH327440:WUI327640 B392976:C393176 HV392976:HW393176 RR392976:RS393176 ABN392976:ABO393176 ALJ392976:ALK393176 AVF392976:AVG393176 BFB392976:BFC393176 BOX392976:BOY393176 BYT392976:BYU393176 CIP392976:CIQ393176 CSL392976:CSM393176 DCH392976:DCI393176 DMD392976:DME393176 DVZ392976:DWA393176 EFV392976:EFW393176 EPR392976:EPS393176 EZN392976:EZO393176 FJJ392976:FJK393176 FTF392976:FTG393176 GDB392976:GDC393176 GMX392976:GMY393176 GWT392976:GWU393176 HGP392976:HGQ393176 HQL392976:HQM393176 IAH392976:IAI393176 IKD392976:IKE393176 ITZ392976:IUA393176 JDV392976:JDW393176 JNR392976:JNS393176 JXN392976:JXO393176 KHJ392976:KHK393176 KRF392976:KRG393176 LBB392976:LBC393176 LKX392976:LKY393176 LUT392976:LUU393176 MEP392976:MEQ393176 MOL392976:MOM393176 MYH392976:MYI393176 NID392976:NIE393176 NRZ392976:NSA393176 OBV392976:OBW393176 OLR392976:OLS393176 OVN392976:OVO393176 PFJ392976:PFK393176 PPF392976:PPG393176 PZB392976:PZC393176 QIX392976:QIY393176 QST392976:QSU393176 RCP392976:RCQ393176 RML392976:RMM393176 RWH392976:RWI393176 SGD392976:SGE393176 SPZ392976:SQA393176 SZV392976:SZW393176 TJR392976:TJS393176 TTN392976:TTO393176 UDJ392976:UDK393176 UNF392976:UNG393176 UXB392976:UXC393176 VGX392976:VGY393176 VQT392976:VQU393176 WAP392976:WAQ393176 WKL392976:WKM393176 WUH392976:WUI393176 B458512:C458712 HV458512:HW458712 RR458512:RS458712 ABN458512:ABO458712 ALJ458512:ALK458712 AVF458512:AVG458712 BFB458512:BFC458712 BOX458512:BOY458712 BYT458512:BYU458712 CIP458512:CIQ458712 CSL458512:CSM458712 DCH458512:DCI458712 DMD458512:DME458712 DVZ458512:DWA458712 EFV458512:EFW458712 EPR458512:EPS458712 EZN458512:EZO458712 FJJ458512:FJK458712 FTF458512:FTG458712 GDB458512:GDC458712 GMX458512:GMY458712 GWT458512:GWU458712 HGP458512:HGQ458712 HQL458512:HQM458712 IAH458512:IAI458712 IKD458512:IKE458712 ITZ458512:IUA458712 JDV458512:JDW458712 JNR458512:JNS458712 JXN458512:JXO458712 KHJ458512:KHK458712 KRF458512:KRG458712 LBB458512:LBC458712 LKX458512:LKY458712 LUT458512:LUU458712 MEP458512:MEQ458712 MOL458512:MOM458712 MYH458512:MYI458712 NID458512:NIE458712 NRZ458512:NSA458712 OBV458512:OBW458712 OLR458512:OLS458712 OVN458512:OVO458712 PFJ458512:PFK458712 PPF458512:PPG458712 PZB458512:PZC458712 QIX458512:QIY458712 QST458512:QSU458712 RCP458512:RCQ458712 RML458512:RMM458712 RWH458512:RWI458712 SGD458512:SGE458712 SPZ458512:SQA458712 SZV458512:SZW458712 TJR458512:TJS458712 TTN458512:TTO458712 UDJ458512:UDK458712 UNF458512:UNG458712 UXB458512:UXC458712 VGX458512:VGY458712 VQT458512:VQU458712 WAP458512:WAQ458712 WKL458512:WKM458712 WUH458512:WUI458712 B524048:C524248 HV524048:HW524248 RR524048:RS524248 ABN524048:ABO524248 ALJ524048:ALK524248 AVF524048:AVG524248 BFB524048:BFC524248 BOX524048:BOY524248 BYT524048:BYU524248 CIP524048:CIQ524248 CSL524048:CSM524248 DCH524048:DCI524248 DMD524048:DME524248 DVZ524048:DWA524248 EFV524048:EFW524248 EPR524048:EPS524248 EZN524048:EZO524248 FJJ524048:FJK524248 FTF524048:FTG524248 GDB524048:GDC524248 GMX524048:GMY524248 GWT524048:GWU524248 HGP524048:HGQ524248 HQL524048:HQM524248 IAH524048:IAI524248 IKD524048:IKE524248 ITZ524048:IUA524248 JDV524048:JDW524248 JNR524048:JNS524248 JXN524048:JXO524248 KHJ524048:KHK524248 KRF524048:KRG524248 LBB524048:LBC524248 LKX524048:LKY524248 LUT524048:LUU524248 MEP524048:MEQ524248 MOL524048:MOM524248 MYH524048:MYI524248 NID524048:NIE524248 NRZ524048:NSA524248 OBV524048:OBW524248 OLR524048:OLS524248 OVN524048:OVO524248 PFJ524048:PFK524248 PPF524048:PPG524248 PZB524048:PZC524248 QIX524048:QIY524248 QST524048:QSU524248 RCP524048:RCQ524248 RML524048:RMM524248 RWH524048:RWI524248 SGD524048:SGE524248 SPZ524048:SQA524248 SZV524048:SZW524248 TJR524048:TJS524248 TTN524048:TTO524248 UDJ524048:UDK524248 UNF524048:UNG524248 UXB524048:UXC524248 VGX524048:VGY524248 VQT524048:VQU524248 WAP524048:WAQ524248 WKL524048:WKM524248 WUH524048:WUI524248 B589584:C589784 HV589584:HW589784 RR589584:RS589784 ABN589584:ABO589784 ALJ589584:ALK589784 AVF589584:AVG589784 BFB589584:BFC589784 BOX589584:BOY589784 BYT589584:BYU589784 CIP589584:CIQ589784 CSL589584:CSM589784 DCH589584:DCI589784 DMD589584:DME589784 DVZ589584:DWA589784 EFV589584:EFW589784 EPR589584:EPS589784 EZN589584:EZO589784 FJJ589584:FJK589784 FTF589584:FTG589784 GDB589584:GDC589784 GMX589584:GMY589784 GWT589584:GWU589784 HGP589584:HGQ589784 HQL589584:HQM589784 IAH589584:IAI589784 IKD589584:IKE589784 ITZ589584:IUA589784 JDV589584:JDW589784 JNR589584:JNS589784 JXN589584:JXO589784 KHJ589584:KHK589784 KRF589584:KRG589784 LBB589584:LBC589784 LKX589584:LKY589784 LUT589584:LUU589784 MEP589584:MEQ589784 MOL589584:MOM589784 MYH589584:MYI589784 NID589584:NIE589784 NRZ589584:NSA589784 OBV589584:OBW589784 OLR589584:OLS589784 OVN589584:OVO589784 PFJ589584:PFK589784 PPF589584:PPG589784 PZB589584:PZC589784 QIX589584:QIY589784 QST589584:QSU589784 RCP589584:RCQ589784 RML589584:RMM589784 RWH589584:RWI589784 SGD589584:SGE589784 SPZ589584:SQA589784 SZV589584:SZW589784 TJR589584:TJS589784 TTN589584:TTO589784 UDJ589584:UDK589784 UNF589584:UNG589784 UXB589584:UXC589784 VGX589584:VGY589784 VQT589584:VQU589784 WAP589584:WAQ589784 WKL589584:WKM589784 WUH589584:WUI589784 B655120:C655320 HV655120:HW655320 RR655120:RS655320 ABN655120:ABO655320 ALJ655120:ALK655320 AVF655120:AVG655320 BFB655120:BFC655320 BOX655120:BOY655320 BYT655120:BYU655320 CIP655120:CIQ655320 CSL655120:CSM655320 DCH655120:DCI655320 DMD655120:DME655320 DVZ655120:DWA655320 EFV655120:EFW655320 EPR655120:EPS655320 EZN655120:EZO655320 FJJ655120:FJK655320 FTF655120:FTG655320 GDB655120:GDC655320 GMX655120:GMY655320 GWT655120:GWU655320 HGP655120:HGQ655320 HQL655120:HQM655320 IAH655120:IAI655320 IKD655120:IKE655320 ITZ655120:IUA655320 JDV655120:JDW655320 JNR655120:JNS655320 JXN655120:JXO655320 KHJ655120:KHK655320 KRF655120:KRG655320 LBB655120:LBC655320 LKX655120:LKY655320 LUT655120:LUU655320 MEP655120:MEQ655320 MOL655120:MOM655320 MYH655120:MYI655320 NID655120:NIE655320 NRZ655120:NSA655320 OBV655120:OBW655320 OLR655120:OLS655320 OVN655120:OVO655320 PFJ655120:PFK655320 PPF655120:PPG655320 PZB655120:PZC655320 QIX655120:QIY655320 QST655120:QSU655320 RCP655120:RCQ655320 RML655120:RMM655320 RWH655120:RWI655320 SGD655120:SGE655320 SPZ655120:SQA655320 SZV655120:SZW655320 TJR655120:TJS655320 TTN655120:TTO655320 UDJ655120:UDK655320 UNF655120:UNG655320 UXB655120:UXC655320 VGX655120:VGY655320 VQT655120:VQU655320 WAP655120:WAQ655320 WKL655120:WKM655320 WUH655120:WUI655320 B720656:C720856 HV720656:HW720856 RR720656:RS720856 ABN720656:ABO720856 ALJ720656:ALK720856 AVF720656:AVG720856 BFB720656:BFC720856 BOX720656:BOY720856 BYT720656:BYU720856 CIP720656:CIQ720856 CSL720656:CSM720856 DCH720656:DCI720856 DMD720656:DME720856 DVZ720656:DWA720856 EFV720656:EFW720856 EPR720656:EPS720856 EZN720656:EZO720856 FJJ720656:FJK720856 FTF720656:FTG720856 GDB720656:GDC720856 GMX720656:GMY720856 GWT720656:GWU720856 HGP720656:HGQ720856 HQL720656:HQM720856 IAH720656:IAI720856 IKD720656:IKE720856 ITZ720656:IUA720856 JDV720656:JDW720856 JNR720656:JNS720856 JXN720656:JXO720856 KHJ720656:KHK720856 KRF720656:KRG720856 LBB720656:LBC720856 LKX720656:LKY720856 LUT720656:LUU720856 MEP720656:MEQ720856 MOL720656:MOM720856 MYH720656:MYI720856 NID720656:NIE720856 NRZ720656:NSA720856 OBV720656:OBW720856 OLR720656:OLS720856 OVN720656:OVO720856 PFJ720656:PFK720856 PPF720656:PPG720856 PZB720656:PZC720856 QIX720656:QIY720856 QST720656:QSU720856 RCP720656:RCQ720856 RML720656:RMM720856 RWH720656:RWI720856 SGD720656:SGE720856 SPZ720656:SQA720856 SZV720656:SZW720856 TJR720656:TJS720856 TTN720656:TTO720856 UDJ720656:UDK720856 UNF720656:UNG720856 UXB720656:UXC720856 VGX720656:VGY720856 VQT720656:VQU720856 WAP720656:WAQ720856 WKL720656:WKM720856 WUH720656:WUI720856 B786192:C786392 HV786192:HW786392 RR786192:RS786392 ABN786192:ABO786392 ALJ786192:ALK786392 AVF786192:AVG786392 BFB786192:BFC786392 BOX786192:BOY786392 BYT786192:BYU786392 CIP786192:CIQ786392 CSL786192:CSM786392 DCH786192:DCI786392 DMD786192:DME786392 DVZ786192:DWA786392 EFV786192:EFW786392 EPR786192:EPS786392 EZN786192:EZO786392 FJJ786192:FJK786392 FTF786192:FTG786392 GDB786192:GDC786392 GMX786192:GMY786392 GWT786192:GWU786392 HGP786192:HGQ786392 HQL786192:HQM786392 IAH786192:IAI786392 IKD786192:IKE786392 ITZ786192:IUA786392 JDV786192:JDW786392 JNR786192:JNS786392 JXN786192:JXO786392 KHJ786192:KHK786392 KRF786192:KRG786392 LBB786192:LBC786392 LKX786192:LKY786392 LUT786192:LUU786392 MEP786192:MEQ786392 MOL786192:MOM786392 MYH786192:MYI786392 NID786192:NIE786392 NRZ786192:NSA786392 OBV786192:OBW786392 OLR786192:OLS786392 OVN786192:OVO786392 PFJ786192:PFK786392 PPF786192:PPG786392 PZB786192:PZC786392 QIX786192:QIY786392 QST786192:QSU786392 RCP786192:RCQ786392 RML786192:RMM786392 RWH786192:RWI786392 SGD786192:SGE786392 SPZ786192:SQA786392 SZV786192:SZW786392 TJR786192:TJS786392 TTN786192:TTO786392 UDJ786192:UDK786392 UNF786192:UNG786392 UXB786192:UXC786392 VGX786192:VGY786392 VQT786192:VQU786392 WAP786192:WAQ786392 WKL786192:WKM786392 WUH786192:WUI786392 B851728:C851928 HV851728:HW851928 RR851728:RS851928 ABN851728:ABO851928 ALJ851728:ALK851928 AVF851728:AVG851928 BFB851728:BFC851928 BOX851728:BOY851928 BYT851728:BYU851928 CIP851728:CIQ851928 CSL851728:CSM851928 DCH851728:DCI851928 DMD851728:DME851928 DVZ851728:DWA851928 EFV851728:EFW851928 EPR851728:EPS851928 EZN851728:EZO851928 FJJ851728:FJK851928 FTF851728:FTG851928 GDB851728:GDC851928 GMX851728:GMY851928 GWT851728:GWU851928 HGP851728:HGQ851928 HQL851728:HQM851928 IAH851728:IAI851928 IKD851728:IKE851928 ITZ851728:IUA851928 JDV851728:JDW851928 JNR851728:JNS851928 JXN851728:JXO851928 KHJ851728:KHK851928 KRF851728:KRG851928 LBB851728:LBC851928 LKX851728:LKY851928 LUT851728:LUU851928 MEP851728:MEQ851928 MOL851728:MOM851928 MYH851728:MYI851928 NID851728:NIE851928 NRZ851728:NSA851928 OBV851728:OBW851928 OLR851728:OLS851928 OVN851728:OVO851928 PFJ851728:PFK851928 PPF851728:PPG851928 PZB851728:PZC851928 QIX851728:QIY851928 QST851728:QSU851928 RCP851728:RCQ851928 RML851728:RMM851928 RWH851728:RWI851928 SGD851728:SGE851928 SPZ851728:SQA851928 SZV851728:SZW851928 TJR851728:TJS851928 TTN851728:TTO851928 UDJ851728:UDK851928 UNF851728:UNG851928 UXB851728:UXC851928 VGX851728:VGY851928 VQT851728:VQU851928 WAP851728:WAQ851928 WKL851728:WKM851928 WUH851728:WUI851928 B917264:C917464 HV917264:HW917464 RR917264:RS917464 ABN917264:ABO917464 ALJ917264:ALK917464 AVF917264:AVG917464 BFB917264:BFC917464 BOX917264:BOY917464 BYT917264:BYU917464 CIP917264:CIQ917464 CSL917264:CSM917464 DCH917264:DCI917464 DMD917264:DME917464 DVZ917264:DWA917464 EFV917264:EFW917464 EPR917264:EPS917464 EZN917264:EZO917464 FJJ917264:FJK917464 FTF917264:FTG917464 GDB917264:GDC917464 GMX917264:GMY917464 GWT917264:GWU917464 HGP917264:HGQ917464 HQL917264:HQM917464 IAH917264:IAI917464 IKD917264:IKE917464 ITZ917264:IUA917464 JDV917264:JDW917464 JNR917264:JNS917464 JXN917264:JXO917464 KHJ917264:KHK917464 KRF917264:KRG917464 LBB917264:LBC917464 LKX917264:LKY917464 LUT917264:LUU917464 MEP917264:MEQ917464 MOL917264:MOM917464 MYH917264:MYI917464 NID917264:NIE917464 NRZ917264:NSA917464 OBV917264:OBW917464 OLR917264:OLS917464 OVN917264:OVO917464 PFJ917264:PFK917464 PPF917264:PPG917464 PZB917264:PZC917464 QIX917264:QIY917464 QST917264:QSU917464 RCP917264:RCQ917464 RML917264:RMM917464 RWH917264:RWI917464 SGD917264:SGE917464 SPZ917264:SQA917464 SZV917264:SZW917464 TJR917264:TJS917464 TTN917264:TTO917464 UDJ917264:UDK917464 UNF917264:UNG917464 UXB917264:UXC917464 VGX917264:VGY917464 VQT917264:VQU917464 WAP917264:WAQ917464 WKL917264:WKM917464 WUH917264:WUI917464 B982800:C983000 HV982800:HW983000 RR982800:RS983000 ABN982800:ABO983000 ALJ982800:ALK983000 AVF982800:AVG983000 BFB982800:BFC983000 BOX982800:BOY983000 BYT982800:BYU983000 CIP982800:CIQ983000 CSL982800:CSM983000 DCH982800:DCI983000 DMD982800:DME983000 DVZ982800:DWA983000 EFV982800:EFW983000 EPR982800:EPS983000 EZN982800:EZO983000 FJJ982800:FJK983000 FTF982800:FTG983000 GDB982800:GDC983000 GMX982800:GMY983000 GWT982800:GWU983000 HGP982800:HGQ983000 HQL982800:HQM983000 IAH982800:IAI983000 IKD982800:IKE983000 ITZ982800:IUA983000 JDV982800:JDW983000 JNR982800:JNS983000 JXN982800:JXO983000 KHJ982800:KHK983000 KRF982800:KRG983000 LBB982800:LBC983000 LKX982800:LKY983000 LUT982800:LUU983000 MEP982800:MEQ983000 MOL982800:MOM983000 MYH982800:MYI983000 NID982800:NIE983000 NRZ982800:NSA983000 OBV982800:OBW983000 OLR982800:OLS983000 OVN982800:OVO983000 PFJ982800:PFK983000 PPF982800:PPG983000 PZB982800:PZC983000 QIX982800:QIY983000 QST982800:QSU983000 RCP982800:RCQ983000 RML982800:RMM983000 RWH982800:RWI983000 SGD982800:SGE983000 SPZ982800:SQA983000 SZV982800:SZW983000 TJR982800:TJS983000 TTN982800:TTO983000 UDJ982800:UDK983000 UNF982800:UNG983000 UXB982800:UXC983000 VGX982800:VGY983000 VQT982800:VQU983000 WAP982800:WAQ983000 WKL982800:WKM983000 IC2:ID2 RY2:RZ2 ABU2:ABV2 ALQ2:ALR2 AVM2:AVN2 BFI2:BFJ2 BPE2:BPF2 BZA2:BZB2 CIW2:CIX2 CSS2:CST2 DCO2:DCP2 DMK2:DML2 DWG2:DWH2 EGC2:EGD2 EPY2:EPZ2 EZU2:EZV2 FJQ2:FJR2 FTM2:FTN2 GDI2:GDJ2 GNE2:GNF2 GXA2:GXB2 HGW2:HGX2 HQS2:HQT2 IAO2:IAP2 IKK2:IKL2 IUG2:IUH2 JEC2:JED2 JNY2:JNZ2 JXU2:JXV2 KHQ2:KHR2 KRM2:KRN2 LBI2:LBJ2 LLE2:LLF2 LVA2:LVB2 MEW2:MEX2 MOS2:MOT2 MYO2:MYP2 NIK2:NIL2 NSG2:NSH2 OCC2:OCD2 OLY2:OLZ2 OVU2:OVV2 PFQ2:PFR2 PPM2:PPN2 PZI2:PZJ2 QJE2:QJF2 QTA2:QTB2 RCW2:RCX2 RMS2:RMT2 RWO2:RWP2 SGK2:SGL2 SQG2:SQH2 TAC2:TAD2 TJY2:TJZ2 TTU2:TTV2 UDQ2:UDR2 UNM2:UNN2 UXI2:UXJ2 VHE2:VHF2 VRA2:VRB2 WAW2:WAX2 WKS2:WKT2 WUO2:WUP2 B2:C4">
      <formula1>60</formula1>
    </dataValidation>
    <dataValidation imeMode="off" allowBlank="1" showInputMessage="1" showErrorMessage="1" sqref="WUJ982929:WUJ983000 D65425:D65496 HX65425:HX65496 RT65425:RT65496 ABP65425:ABP65496 ALL65425:ALL65496 AVH65425:AVH65496 BFD65425:BFD65496 BOZ65425:BOZ65496 BYV65425:BYV65496 CIR65425:CIR65496 CSN65425:CSN65496 DCJ65425:DCJ65496 DMF65425:DMF65496 DWB65425:DWB65496 EFX65425:EFX65496 EPT65425:EPT65496 EZP65425:EZP65496 FJL65425:FJL65496 FTH65425:FTH65496 GDD65425:GDD65496 GMZ65425:GMZ65496 GWV65425:GWV65496 HGR65425:HGR65496 HQN65425:HQN65496 IAJ65425:IAJ65496 IKF65425:IKF65496 IUB65425:IUB65496 JDX65425:JDX65496 JNT65425:JNT65496 JXP65425:JXP65496 KHL65425:KHL65496 KRH65425:KRH65496 LBD65425:LBD65496 LKZ65425:LKZ65496 LUV65425:LUV65496 MER65425:MER65496 MON65425:MON65496 MYJ65425:MYJ65496 NIF65425:NIF65496 NSB65425:NSB65496 OBX65425:OBX65496 OLT65425:OLT65496 OVP65425:OVP65496 PFL65425:PFL65496 PPH65425:PPH65496 PZD65425:PZD65496 QIZ65425:QIZ65496 QSV65425:QSV65496 RCR65425:RCR65496 RMN65425:RMN65496 RWJ65425:RWJ65496 SGF65425:SGF65496 SQB65425:SQB65496 SZX65425:SZX65496 TJT65425:TJT65496 TTP65425:TTP65496 UDL65425:UDL65496 UNH65425:UNH65496 UXD65425:UXD65496 VGZ65425:VGZ65496 VQV65425:VQV65496 WAR65425:WAR65496 WKN65425:WKN65496 WUJ65425:WUJ65496 D130961:D131032 HX130961:HX131032 RT130961:RT131032 ABP130961:ABP131032 ALL130961:ALL131032 AVH130961:AVH131032 BFD130961:BFD131032 BOZ130961:BOZ131032 BYV130961:BYV131032 CIR130961:CIR131032 CSN130961:CSN131032 DCJ130961:DCJ131032 DMF130961:DMF131032 DWB130961:DWB131032 EFX130961:EFX131032 EPT130961:EPT131032 EZP130961:EZP131032 FJL130961:FJL131032 FTH130961:FTH131032 GDD130961:GDD131032 GMZ130961:GMZ131032 GWV130961:GWV131032 HGR130961:HGR131032 HQN130961:HQN131032 IAJ130961:IAJ131032 IKF130961:IKF131032 IUB130961:IUB131032 JDX130961:JDX131032 JNT130961:JNT131032 JXP130961:JXP131032 KHL130961:KHL131032 KRH130961:KRH131032 LBD130961:LBD131032 LKZ130961:LKZ131032 LUV130961:LUV131032 MER130961:MER131032 MON130961:MON131032 MYJ130961:MYJ131032 NIF130961:NIF131032 NSB130961:NSB131032 OBX130961:OBX131032 OLT130961:OLT131032 OVP130961:OVP131032 PFL130961:PFL131032 PPH130961:PPH131032 PZD130961:PZD131032 QIZ130961:QIZ131032 QSV130961:QSV131032 RCR130961:RCR131032 RMN130961:RMN131032 RWJ130961:RWJ131032 SGF130961:SGF131032 SQB130961:SQB131032 SZX130961:SZX131032 TJT130961:TJT131032 TTP130961:TTP131032 UDL130961:UDL131032 UNH130961:UNH131032 UXD130961:UXD131032 VGZ130961:VGZ131032 VQV130961:VQV131032 WAR130961:WAR131032 WKN130961:WKN131032 WUJ130961:WUJ131032 D196497:D196568 HX196497:HX196568 RT196497:RT196568 ABP196497:ABP196568 ALL196497:ALL196568 AVH196497:AVH196568 BFD196497:BFD196568 BOZ196497:BOZ196568 BYV196497:BYV196568 CIR196497:CIR196568 CSN196497:CSN196568 DCJ196497:DCJ196568 DMF196497:DMF196568 DWB196497:DWB196568 EFX196497:EFX196568 EPT196497:EPT196568 EZP196497:EZP196568 FJL196497:FJL196568 FTH196497:FTH196568 GDD196497:GDD196568 GMZ196497:GMZ196568 GWV196497:GWV196568 HGR196497:HGR196568 HQN196497:HQN196568 IAJ196497:IAJ196568 IKF196497:IKF196568 IUB196497:IUB196568 JDX196497:JDX196568 JNT196497:JNT196568 JXP196497:JXP196568 KHL196497:KHL196568 KRH196497:KRH196568 LBD196497:LBD196568 LKZ196497:LKZ196568 LUV196497:LUV196568 MER196497:MER196568 MON196497:MON196568 MYJ196497:MYJ196568 NIF196497:NIF196568 NSB196497:NSB196568 OBX196497:OBX196568 OLT196497:OLT196568 OVP196497:OVP196568 PFL196497:PFL196568 PPH196497:PPH196568 PZD196497:PZD196568 QIZ196497:QIZ196568 QSV196497:QSV196568 RCR196497:RCR196568 RMN196497:RMN196568 RWJ196497:RWJ196568 SGF196497:SGF196568 SQB196497:SQB196568 SZX196497:SZX196568 TJT196497:TJT196568 TTP196497:TTP196568 UDL196497:UDL196568 UNH196497:UNH196568 UXD196497:UXD196568 VGZ196497:VGZ196568 VQV196497:VQV196568 WAR196497:WAR196568 WKN196497:WKN196568 WUJ196497:WUJ196568 D262033:D262104 HX262033:HX262104 RT262033:RT262104 ABP262033:ABP262104 ALL262033:ALL262104 AVH262033:AVH262104 BFD262033:BFD262104 BOZ262033:BOZ262104 BYV262033:BYV262104 CIR262033:CIR262104 CSN262033:CSN262104 DCJ262033:DCJ262104 DMF262033:DMF262104 DWB262033:DWB262104 EFX262033:EFX262104 EPT262033:EPT262104 EZP262033:EZP262104 FJL262033:FJL262104 FTH262033:FTH262104 GDD262033:GDD262104 GMZ262033:GMZ262104 GWV262033:GWV262104 HGR262033:HGR262104 HQN262033:HQN262104 IAJ262033:IAJ262104 IKF262033:IKF262104 IUB262033:IUB262104 JDX262033:JDX262104 JNT262033:JNT262104 JXP262033:JXP262104 KHL262033:KHL262104 KRH262033:KRH262104 LBD262033:LBD262104 LKZ262033:LKZ262104 LUV262033:LUV262104 MER262033:MER262104 MON262033:MON262104 MYJ262033:MYJ262104 NIF262033:NIF262104 NSB262033:NSB262104 OBX262033:OBX262104 OLT262033:OLT262104 OVP262033:OVP262104 PFL262033:PFL262104 PPH262033:PPH262104 PZD262033:PZD262104 QIZ262033:QIZ262104 QSV262033:QSV262104 RCR262033:RCR262104 RMN262033:RMN262104 RWJ262033:RWJ262104 SGF262033:SGF262104 SQB262033:SQB262104 SZX262033:SZX262104 TJT262033:TJT262104 TTP262033:TTP262104 UDL262033:UDL262104 UNH262033:UNH262104 UXD262033:UXD262104 VGZ262033:VGZ262104 VQV262033:VQV262104 WAR262033:WAR262104 WKN262033:WKN262104 WUJ262033:WUJ262104 D327569:D327640 HX327569:HX327640 RT327569:RT327640 ABP327569:ABP327640 ALL327569:ALL327640 AVH327569:AVH327640 BFD327569:BFD327640 BOZ327569:BOZ327640 BYV327569:BYV327640 CIR327569:CIR327640 CSN327569:CSN327640 DCJ327569:DCJ327640 DMF327569:DMF327640 DWB327569:DWB327640 EFX327569:EFX327640 EPT327569:EPT327640 EZP327569:EZP327640 FJL327569:FJL327640 FTH327569:FTH327640 GDD327569:GDD327640 GMZ327569:GMZ327640 GWV327569:GWV327640 HGR327569:HGR327640 HQN327569:HQN327640 IAJ327569:IAJ327640 IKF327569:IKF327640 IUB327569:IUB327640 JDX327569:JDX327640 JNT327569:JNT327640 JXP327569:JXP327640 KHL327569:KHL327640 KRH327569:KRH327640 LBD327569:LBD327640 LKZ327569:LKZ327640 LUV327569:LUV327640 MER327569:MER327640 MON327569:MON327640 MYJ327569:MYJ327640 NIF327569:NIF327640 NSB327569:NSB327640 OBX327569:OBX327640 OLT327569:OLT327640 OVP327569:OVP327640 PFL327569:PFL327640 PPH327569:PPH327640 PZD327569:PZD327640 QIZ327569:QIZ327640 QSV327569:QSV327640 RCR327569:RCR327640 RMN327569:RMN327640 RWJ327569:RWJ327640 SGF327569:SGF327640 SQB327569:SQB327640 SZX327569:SZX327640 TJT327569:TJT327640 TTP327569:TTP327640 UDL327569:UDL327640 UNH327569:UNH327640 UXD327569:UXD327640 VGZ327569:VGZ327640 VQV327569:VQV327640 WAR327569:WAR327640 WKN327569:WKN327640 WUJ327569:WUJ327640 D393105:D393176 HX393105:HX393176 RT393105:RT393176 ABP393105:ABP393176 ALL393105:ALL393176 AVH393105:AVH393176 BFD393105:BFD393176 BOZ393105:BOZ393176 BYV393105:BYV393176 CIR393105:CIR393176 CSN393105:CSN393176 DCJ393105:DCJ393176 DMF393105:DMF393176 DWB393105:DWB393176 EFX393105:EFX393176 EPT393105:EPT393176 EZP393105:EZP393176 FJL393105:FJL393176 FTH393105:FTH393176 GDD393105:GDD393176 GMZ393105:GMZ393176 GWV393105:GWV393176 HGR393105:HGR393176 HQN393105:HQN393176 IAJ393105:IAJ393176 IKF393105:IKF393176 IUB393105:IUB393176 JDX393105:JDX393176 JNT393105:JNT393176 JXP393105:JXP393176 KHL393105:KHL393176 KRH393105:KRH393176 LBD393105:LBD393176 LKZ393105:LKZ393176 LUV393105:LUV393176 MER393105:MER393176 MON393105:MON393176 MYJ393105:MYJ393176 NIF393105:NIF393176 NSB393105:NSB393176 OBX393105:OBX393176 OLT393105:OLT393176 OVP393105:OVP393176 PFL393105:PFL393176 PPH393105:PPH393176 PZD393105:PZD393176 QIZ393105:QIZ393176 QSV393105:QSV393176 RCR393105:RCR393176 RMN393105:RMN393176 RWJ393105:RWJ393176 SGF393105:SGF393176 SQB393105:SQB393176 SZX393105:SZX393176 TJT393105:TJT393176 TTP393105:TTP393176 UDL393105:UDL393176 UNH393105:UNH393176 UXD393105:UXD393176 VGZ393105:VGZ393176 VQV393105:VQV393176 WAR393105:WAR393176 WKN393105:WKN393176 WUJ393105:WUJ393176 D458641:D458712 HX458641:HX458712 RT458641:RT458712 ABP458641:ABP458712 ALL458641:ALL458712 AVH458641:AVH458712 BFD458641:BFD458712 BOZ458641:BOZ458712 BYV458641:BYV458712 CIR458641:CIR458712 CSN458641:CSN458712 DCJ458641:DCJ458712 DMF458641:DMF458712 DWB458641:DWB458712 EFX458641:EFX458712 EPT458641:EPT458712 EZP458641:EZP458712 FJL458641:FJL458712 FTH458641:FTH458712 GDD458641:GDD458712 GMZ458641:GMZ458712 GWV458641:GWV458712 HGR458641:HGR458712 HQN458641:HQN458712 IAJ458641:IAJ458712 IKF458641:IKF458712 IUB458641:IUB458712 JDX458641:JDX458712 JNT458641:JNT458712 JXP458641:JXP458712 KHL458641:KHL458712 KRH458641:KRH458712 LBD458641:LBD458712 LKZ458641:LKZ458712 LUV458641:LUV458712 MER458641:MER458712 MON458641:MON458712 MYJ458641:MYJ458712 NIF458641:NIF458712 NSB458641:NSB458712 OBX458641:OBX458712 OLT458641:OLT458712 OVP458641:OVP458712 PFL458641:PFL458712 PPH458641:PPH458712 PZD458641:PZD458712 QIZ458641:QIZ458712 QSV458641:QSV458712 RCR458641:RCR458712 RMN458641:RMN458712 RWJ458641:RWJ458712 SGF458641:SGF458712 SQB458641:SQB458712 SZX458641:SZX458712 TJT458641:TJT458712 TTP458641:TTP458712 UDL458641:UDL458712 UNH458641:UNH458712 UXD458641:UXD458712 VGZ458641:VGZ458712 VQV458641:VQV458712 WAR458641:WAR458712 WKN458641:WKN458712 WUJ458641:WUJ458712 D524177:D524248 HX524177:HX524248 RT524177:RT524248 ABP524177:ABP524248 ALL524177:ALL524248 AVH524177:AVH524248 BFD524177:BFD524248 BOZ524177:BOZ524248 BYV524177:BYV524248 CIR524177:CIR524248 CSN524177:CSN524248 DCJ524177:DCJ524248 DMF524177:DMF524248 DWB524177:DWB524248 EFX524177:EFX524248 EPT524177:EPT524248 EZP524177:EZP524248 FJL524177:FJL524248 FTH524177:FTH524248 GDD524177:GDD524248 GMZ524177:GMZ524248 GWV524177:GWV524248 HGR524177:HGR524248 HQN524177:HQN524248 IAJ524177:IAJ524248 IKF524177:IKF524248 IUB524177:IUB524248 JDX524177:JDX524248 JNT524177:JNT524248 JXP524177:JXP524248 KHL524177:KHL524248 KRH524177:KRH524248 LBD524177:LBD524248 LKZ524177:LKZ524248 LUV524177:LUV524248 MER524177:MER524248 MON524177:MON524248 MYJ524177:MYJ524248 NIF524177:NIF524248 NSB524177:NSB524248 OBX524177:OBX524248 OLT524177:OLT524248 OVP524177:OVP524248 PFL524177:PFL524248 PPH524177:PPH524248 PZD524177:PZD524248 QIZ524177:QIZ524248 QSV524177:QSV524248 RCR524177:RCR524248 RMN524177:RMN524248 RWJ524177:RWJ524248 SGF524177:SGF524248 SQB524177:SQB524248 SZX524177:SZX524248 TJT524177:TJT524248 TTP524177:TTP524248 UDL524177:UDL524248 UNH524177:UNH524248 UXD524177:UXD524248 VGZ524177:VGZ524248 VQV524177:VQV524248 WAR524177:WAR524248 WKN524177:WKN524248 WUJ524177:WUJ524248 D589713:D589784 HX589713:HX589784 RT589713:RT589784 ABP589713:ABP589784 ALL589713:ALL589784 AVH589713:AVH589784 BFD589713:BFD589784 BOZ589713:BOZ589784 BYV589713:BYV589784 CIR589713:CIR589784 CSN589713:CSN589784 DCJ589713:DCJ589784 DMF589713:DMF589784 DWB589713:DWB589784 EFX589713:EFX589784 EPT589713:EPT589784 EZP589713:EZP589784 FJL589713:FJL589784 FTH589713:FTH589784 GDD589713:GDD589784 GMZ589713:GMZ589784 GWV589713:GWV589784 HGR589713:HGR589784 HQN589713:HQN589784 IAJ589713:IAJ589784 IKF589713:IKF589784 IUB589713:IUB589784 JDX589713:JDX589784 JNT589713:JNT589784 JXP589713:JXP589784 KHL589713:KHL589784 KRH589713:KRH589784 LBD589713:LBD589784 LKZ589713:LKZ589784 LUV589713:LUV589784 MER589713:MER589784 MON589713:MON589784 MYJ589713:MYJ589784 NIF589713:NIF589784 NSB589713:NSB589784 OBX589713:OBX589784 OLT589713:OLT589784 OVP589713:OVP589784 PFL589713:PFL589784 PPH589713:PPH589784 PZD589713:PZD589784 QIZ589713:QIZ589784 QSV589713:QSV589784 RCR589713:RCR589784 RMN589713:RMN589784 RWJ589713:RWJ589784 SGF589713:SGF589784 SQB589713:SQB589784 SZX589713:SZX589784 TJT589713:TJT589784 TTP589713:TTP589784 UDL589713:UDL589784 UNH589713:UNH589784 UXD589713:UXD589784 VGZ589713:VGZ589784 VQV589713:VQV589784 WAR589713:WAR589784 WKN589713:WKN589784 WUJ589713:WUJ589784 D655249:D655320 HX655249:HX655320 RT655249:RT655320 ABP655249:ABP655320 ALL655249:ALL655320 AVH655249:AVH655320 BFD655249:BFD655320 BOZ655249:BOZ655320 BYV655249:BYV655320 CIR655249:CIR655320 CSN655249:CSN655320 DCJ655249:DCJ655320 DMF655249:DMF655320 DWB655249:DWB655320 EFX655249:EFX655320 EPT655249:EPT655320 EZP655249:EZP655320 FJL655249:FJL655320 FTH655249:FTH655320 GDD655249:GDD655320 GMZ655249:GMZ655320 GWV655249:GWV655320 HGR655249:HGR655320 HQN655249:HQN655320 IAJ655249:IAJ655320 IKF655249:IKF655320 IUB655249:IUB655320 JDX655249:JDX655320 JNT655249:JNT655320 JXP655249:JXP655320 KHL655249:KHL655320 KRH655249:KRH655320 LBD655249:LBD655320 LKZ655249:LKZ655320 LUV655249:LUV655320 MER655249:MER655320 MON655249:MON655320 MYJ655249:MYJ655320 NIF655249:NIF655320 NSB655249:NSB655320 OBX655249:OBX655320 OLT655249:OLT655320 OVP655249:OVP655320 PFL655249:PFL655320 PPH655249:PPH655320 PZD655249:PZD655320 QIZ655249:QIZ655320 QSV655249:QSV655320 RCR655249:RCR655320 RMN655249:RMN655320 RWJ655249:RWJ655320 SGF655249:SGF655320 SQB655249:SQB655320 SZX655249:SZX655320 TJT655249:TJT655320 TTP655249:TTP655320 UDL655249:UDL655320 UNH655249:UNH655320 UXD655249:UXD655320 VGZ655249:VGZ655320 VQV655249:VQV655320 WAR655249:WAR655320 WKN655249:WKN655320 WUJ655249:WUJ655320 D720785:D720856 HX720785:HX720856 RT720785:RT720856 ABP720785:ABP720856 ALL720785:ALL720856 AVH720785:AVH720856 BFD720785:BFD720856 BOZ720785:BOZ720856 BYV720785:BYV720856 CIR720785:CIR720856 CSN720785:CSN720856 DCJ720785:DCJ720856 DMF720785:DMF720856 DWB720785:DWB720856 EFX720785:EFX720856 EPT720785:EPT720856 EZP720785:EZP720856 FJL720785:FJL720856 FTH720785:FTH720856 GDD720785:GDD720856 GMZ720785:GMZ720856 GWV720785:GWV720856 HGR720785:HGR720856 HQN720785:HQN720856 IAJ720785:IAJ720856 IKF720785:IKF720856 IUB720785:IUB720856 JDX720785:JDX720856 JNT720785:JNT720856 JXP720785:JXP720856 KHL720785:KHL720856 KRH720785:KRH720856 LBD720785:LBD720856 LKZ720785:LKZ720856 LUV720785:LUV720856 MER720785:MER720856 MON720785:MON720856 MYJ720785:MYJ720856 NIF720785:NIF720856 NSB720785:NSB720856 OBX720785:OBX720856 OLT720785:OLT720856 OVP720785:OVP720856 PFL720785:PFL720856 PPH720785:PPH720856 PZD720785:PZD720856 QIZ720785:QIZ720856 QSV720785:QSV720856 RCR720785:RCR720856 RMN720785:RMN720856 RWJ720785:RWJ720856 SGF720785:SGF720856 SQB720785:SQB720856 SZX720785:SZX720856 TJT720785:TJT720856 TTP720785:TTP720856 UDL720785:UDL720856 UNH720785:UNH720856 UXD720785:UXD720856 VGZ720785:VGZ720856 VQV720785:VQV720856 WAR720785:WAR720856 WKN720785:WKN720856 WUJ720785:WUJ720856 D786321:D786392 HX786321:HX786392 RT786321:RT786392 ABP786321:ABP786392 ALL786321:ALL786392 AVH786321:AVH786392 BFD786321:BFD786392 BOZ786321:BOZ786392 BYV786321:BYV786392 CIR786321:CIR786392 CSN786321:CSN786392 DCJ786321:DCJ786392 DMF786321:DMF786392 DWB786321:DWB786392 EFX786321:EFX786392 EPT786321:EPT786392 EZP786321:EZP786392 FJL786321:FJL786392 FTH786321:FTH786392 GDD786321:GDD786392 GMZ786321:GMZ786392 GWV786321:GWV786392 HGR786321:HGR786392 HQN786321:HQN786392 IAJ786321:IAJ786392 IKF786321:IKF786392 IUB786321:IUB786392 JDX786321:JDX786392 JNT786321:JNT786392 JXP786321:JXP786392 KHL786321:KHL786392 KRH786321:KRH786392 LBD786321:LBD786392 LKZ786321:LKZ786392 LUV786321:LUV786392 MER786321:MER786392 MON786321:MON786392 MYJ786321:MYJ786392 NIF786321:NIF786392 NSB786321:NSB786392 OBX786321:OBX786392 OLT786321:OLT786392 OVP786321:OVP786392 PFL786321:PFL786392 PPH786321:PPH786392 PZD786321:PZD786392 QIZ786321:QIZ786392 QSV786321:QSV786392 RCR786321:RCR786392 RMN786321:RMN786392 RWJ786321:RWJ786392 SGF786321:SGF786392 SQB786321:SQB786392 SZX786321:SZX786392 TJT786321:TJT786392 TTP786321:TTP786392 UDL786321:UDL786392 UNH786321:UNH786392 UXD786321:UXD786392 VGZ786321:VGZ786392 VQV786321:VQV786392 WAR786321:WAR786392 WKN786321:WKN786392 WUJ786321:WUJ786392 D851857:D851928 HX851857:HX851928 RT851857:RT851928 ABP851857:ABP851928 ALL851857:ALL851928 AVH851857:AVH851928 BFD851857:BFD851928 BOZ851857:BOZ851928 BYV851857:BYV851928 CIR851857:CIR851928 CSN851857:CSN851928 DCJ851857:DCJ851928 DMF851857:DMF851928 DWB851857:DWB851928 EFX851857:EFX851928 EPT851857:EPT851928 EZP851857:EZP851928 FJL851857:FJL851928 FTH851857:FTH851928 GDD851857:GDD851928 GMZ851857:GMZ851928 GWV851857:GWV851928 HGR851857:HGR851928 HQN851857:HQN851928 IAJ851857:IAJ851928 IKF851857:IKF851928 IUB851857:IUB851928 JDX851857:JDX851928 JNT851857:JNT851928 JXP851857:JXP851928 KHL851857:KHL851928 KRH851857:KRH851928 LBD851857:LBD851928 LKZ851857:LKZ851928 LUV851857:LUV851928 MER851857:MER851928 MON851857:MON851928 MYJ851857:MYJ851928 NIF851857:NIF851928 NSB851857:NSB851928 OBX851857:OBX851928 OLT851857:OLT851928 OVP851857:OVP851928 PFL851857:PFL851928 PPH851857:PPH851928 PZD851857:PZD851928 QIZ851857:QIZ851928 QSV851857:QSV851928 RCR851857:RCR851928 RMN851857:RMN851928 RWJ851857:RWJ851928 SGF851857:SGF851928 SQB851857:SQB851928 SZX851857:SZX851928 TJT851857:TJT851928 TTP851857:TTP851928 UDL851857:UDL851928 UNH851857:UNH851928 UXD851857:UXD851928 VGZ851857:VGZ851928 VQV851857:VQV851928 WAR851857:WAR851928 WKN851857:WKN851928 WUJ851857:WUJ851928 D917393:D917464 HX917393:HX917464 RT917393:RT917464 ABP917393:ABP917464 ALL917393:ALL917464 AVH917393:AVH917464 BFD917393:BFD917464 BOZ917393:BOZ917464 BYV917393:BYV917464 CIR917393:CIR917464 CSN917393:CSN917464 DCJ917393:DCJ917464 DMF917393:DMF917464 DWB917393:DWB917464 EFX917393:EFX917464 EPT917393:EPT917464 EZP917393:EZP917464 FJL917393:FJL917464 FTH917393:FTH917464 GDD917393:GDD917464 GMZ917393:GMZ917464 GWV917393:GWV917464 HGR917393:HGR917464 HQN917393:HQN917464 IAJ917393:IAJ917464 IKF917393:IKF917464 IUB917393:IUB917464 JDX917393:JDX917464 JNT917393:JNT917464 JXP917393:JXP917464 KHL917393:KHL917464 KRH917393:KRH917464 LBD917393:LBD917464 LKZ917393:LKZ917464 LUV917393:LUV917464 MER917393:MER917464 MON917393:MON917464 MYJ917393:MYJ917464 NIF917393:NIF917464 NSB917393:NSB917464 OBX917393:OBX917464 OLT917393:OLT917464 OVP917393:OVP917464 PFL917393:PFL917464 PPH917393:PPH917464 PZD917393:PZD917464 QIZ917393:QIZ917464 QSV917393:QSV917464 RCR917393:RCR917464 RMN917393:RMN917464 RWJ917393:RWJ917464 SGF917393:SGF917464 SQB917393:SQB917464 SZX917393:SZX917464 TJT917393:TJT917464 TTP917393:TTP917464 UDL917393:UDL917464 UNH917393:UNH917464 UXD917393:UXD917464 VGZ917393:VGZ917464 VQV917393:VQV917464 WAR917393:WAR917464 WKN917393:WKN917464 WUJ917393:WUJ917464 D982929:D983000 HX982929:HX983000 RT982929:RT983000 ABP982929:ABP983000 ALL982929:ALL983000 AVH982929:AVH983000 BFD982929:BFD983000 BOZ982929:BOZ983000 BYV982929:BYV983000 CIR982929:CIR983000 CSN982929:CSN983000 DCJ982929:DCJ983000 DMF982929:DMF983000 DWB982929:DWB983000 EFX982929:EFX983000 EPT982929:EPT983000 EZP982929:EZP983000 FJL982929:FJL983000 FTH982929:FTH983000 GDD982929:GDD983000 GMZ982929:GMZ983000 GWV982929:GWV983000 HGR982929:HGR983000 HQN982929:HQN983000 IAJ982929:IAJ983000 IKF982929:IKF983000 IUB982929:IUB983000 JDX982929:JDX983000 JNT982929:JNT983000 JXP982929:JXP983000 KHL982929:KHL983000 KRH982929:KRH983000 LBD982929:LBD983000 LKZ982929:LKZ983000 LUV982929:LUV983000 MER982929:MER983000 MON982929:MON983000 MYJ982929:MYJ983000 NIF982929:NIF983000 NSB982929:NSB983000 OBX982929:OBX983000 OLT982929:OLT983000 OVP982929:OVP983000 PFL982929:PFL983000 PPH982929:PPH983000 PZD982929:PZD983000 QIZ982929:QIZ983000 QSV982929:QSV983000 RCR982929:RCR983000 RMN982929:RMN983000 RWJ982929:RWJ983000 SGF982929:SGF983000 SQB982929:SQB983000 SZX982929:SZX983000 TJT982929:TJT983000 TTP982929:TTP983000 UDL982929:UDL983000 UNH982929:UNH983000 UXD982929:UXD983000 VGZ982929:VGZ983000 VQV982929:VQV983000 WAR982929:WAR983000 WKN982929:WKN983000 IE2 SA2 ABW2 ALS2 AVO2 BFK2 BPG2 BZC2 CIY2 CSU2 DCQ2 DMM2 DWI2 EGE2 EQA2 EZW2 FJS2 FTO2 GDK2 GNG2 GXC2 HGY2 HQU2 IAQ2 IKM2 IUI2 JEE2 JOA2 JXW2 KHS2 KRO2 LBK2 LLG2 LVC2 MEY2 MOU2 MYQ2 NIM2 NSI2 OCE2 OMA2 OVW2 PFS2 PPO2 PZK2 QJG2 QTC2 RCY2 RMU2 RWQ2 SGM2 SQI2 TAE2 TKA2 TTW2 UDS2 UNO2 UXK2 VHG2 VRC2 WAY2 WKU2 WUQ2 D2:D4"/>
    <dataValidation type="textLength" imeMode="fullKatakana" operator="lessThanOrEqual" allowBlank="1" showInputMessage="1" showErrorMessage="1" sqref="F2:F4 IG2 SC2 ABY2 ALU2 AVQ2 BFM2 BPI2 BZE2 CJA2 CSW2 DCS2 DMO2 DWK2 EGG2 EQC2 EZY2 FJU2 FTQ2 GDM2 GNI2 GXE2 HHA2 HQW2 IAS2 IKO2 IUK2 JEG2 JOC2 JXY2 KHU2 KRQ2 LBM2 LLI2 LVE2 MFA2 MOW2 MYS2 NIO2 NSK2 OCG2 OMC2 OVY2 PFU2 PPQ2 PZM2 QJI2 QTE2 RDA2 RMW2 RWS2 SGO2 SQK2 TAG2 TKC2 TTY2 UDU2 UNQ2 UXM2 VHI2 VRE2 WBA2 WKW2 WUS2">
      <formula1>70</formula1>
    </dataValidation>
  </dataValidations>
  <printOptions horizontalCentered="1"/>
  <pageMargins left="0.39370078740157483" right="0.39370078740157483" top="0.39370078740157483" bottom="0.39370078740157483" header="0.11811023622047245" footer="0.11811023622047245"/>
  <pageSetup paperSize="9" scale="47" orientation="landscape" horizontalDpi="300" verticalDpi="300"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4"/>
  <sheetViews>
    <sheetView view="pageBreakPreview" zoomScaleNormal="120" zoomScaleSheetLayoutView="100" workbookViewId="0">
      <pane ySplit="1" topLeftCell="A2" activePane="bottomLeft" state="frozen"/>
      <selection activeCell="A4" sqref="A4"/>
      <selection pane="bottomLeft" activeCell="A2" sqref="A2"/>
    </sheetView>
  </sheetViews>
  <sheetFormatPr defaultRowHeight="13.5"/>
  <cols>
    <col min="1" max="1" width="15.625" style="4" customWidth="1"/>
    <col min="2" max="3" width="30.625" style="4" customWidth="1"/>
    <col min="4" max="4" width="10.625" style="4" customWidth="1"/>
    <col min="5" max="5" width="25.625" style="4" customWidth="1"/>
    <col min="6" max="6" width="30.625" style="4" customWidth="1"/>
    <col min="7" max="7" width="10.625" style="4" customWidth="1"/>
    <col min="8" max="244" width="9" style="4"/>
    <col min="245" max="245" width="15.625" style="4" customWidth="1"/>
    <col min="246" max="247" width="30.625" style="4" customWidth="1"/>
    <col min="248" max="248" width="10.625" style="4" customWidth="1"/>
    <col min="249" max="249" width="25.625" style="4" customWidth="1"/>
    <col min="250" max="250" width="30.625" style="4" customWidth="1"/>
    <col min="251" max="251" width="10.625" style="4" customWidth="1"/>
    <col min="252" max="500" width="9" style="4"/>
    <col min="501" max="501" width="15.625" style="4" customWidth="1"/>
    <col min="502" max="503" width="30.625" style="4" customWidth="1"/>
    <col min="504" max="504" width="10.625" style="4" customWidth="1"/>
    <col min="505" max="505" width="25.625" style="4" customWidth="1"/>
    <col min="506" max="506" width="30.625" style="4" customWidth="1"/>
    <col min="507" max="507" width="10.625" style="4" customWidth="1"/>
    <col min="508" max="756" width="9" style="4"/>
    <col min="757" max="757" width="15.625" style="4" customWidth="1"/>
    <col min="758" max="759" width="30.625" style="4" customWidth="1"/>
    <col min="760" max="760" width="10.625" style="4" customWidth="1"/>
    <col min="761" max="761" width="25.625" style="4" customWidth="1"/>
    <col min="762" max="762" width="30.625" style="4" customWidth="1"/>
    <col min="763" max="763" width="10.625" style="4" customWidth="1"/>
    <col min="764" max="1012" width="9" style="4"/>
    <col min="1013" max="1013" width="15.625" style="4" customWidth="1"/>
    <col min="1014" max="1015" width="30.625" style="4" customWidth="1"/>
    <col min="1016" max="1016" width="10.625" style="4" customWidth="1"/>
    <col min="1017" max="1017" width="25.625" style="4" customWidth="1"/>
    <col min="1018" max="1018" width="30.625" style="4" customWidth="1"/>
    <col min="1019" max="1019" width="10.625" style="4" customWidth="1"/>
    <col min="1020" max="1268" width="9" style="4"/>
    <col min="1269" max="1269" width="15.625" style="4" customWidth="1"/>
    <col min="1270" max="1271" width="30.625" style="4" customWidth="1"/>
    <col min="1272" max="1272" width="10.625" style="4" customWidth="1"/>
    <col min="1273" max="1273" width="25.625" style="4" customWidth="1"/>
    <col min="1274" max="1274" width="30.625" style="4" customWidth="1"/>
    <col min="1275" max="1275" width="10.625" style="4" customWidth="1"/>
    <col min="1276" max="1524" width="9" style="4"/>
    <col min="1525" max="1525" width="15.625" style="4" customWidth="1"/>
    <col min="1526" max="1527" width="30.625" style="4" customWidth="1"/>
    <col min="1528" max="1528" width="10.625" style="4" customWidth="1"/>
    <col min="1529" max="1529" width="25.625" style="4" customWidth="1"/>
    <col min="1530" max="1530" width="30.625" style="4" customWidth="1"/>
    <col min="1531" max="1531" width="10.625" style="4" customWidth="1"/>
    <col min="1532" max="1780" width="9" style="4"/>
    <col min="1781" max="1781" width="15.625" style="4" customWidth="1"/>
    <col min="1782" max="1783" width="30.625" style="4" customWidth="1"/>
    <col min="1784" max="1784" width="10.625" style="4" customWidth="1"/>
    <col min="1785" max="1785" width="25.625" style="4" customWidth="1"/>
    <col min="1786" max="1786" width="30.625" style="4" customWidth="1"/>
    <col min="1787" max="1787" width="10.625" style="4" customWidth="1"/>
    <col min="1788" max="2036" width="9" style="4"/>
    <col min="2037" max="2037" width="15.625" style="4" customWidth="1"/>
    <col min="2038" max="2039" width="30.625" style="4" customWidth="1"/>
    <col min="2040" max="2040" width="10.625" style="4" customWidth="1"/>
    <col min="2041" max="2041" width="25.625" style="4" customWidth="1"/>
    <col min="2042" max="2042" width="30.625" style="4" customWidth="1"/>
    <col min="2043" max="2043" width="10.625" style="4" customWidth="1"/>
    <col min="2044" max="2292" width="9" style="4"/>
    <col min="2293" max="2293" width="15.625" style="4" customWidth="1"/>
    <col min="2294" max="2295" width="30.625" style="4" customWidth="1"/>
    <col min="2296" max="2296" width="10.625" style="4" customWidth="1"/>
    <col min="2297" max="2297" width="25.625" style="4" customWidth="1"/>
    <col min="2298" max="2298" width="30.625" style="4" customWidth="1"/>
    <col min="2299" max="2299" width="10.625" style="4" customWidth="1"/>
    <col min="2300" max="2548" width="9" style="4"/>
    <col min="2549" max="2549" width="15.625" style="4" customWidth="1"/>
    <col min="2550" max="2551" width="30.625" style="4" customWidth="1"/>
    <col min="2552" max="2552" width="10.625" style="4" customWidth="1"/>
    <col min="2553" max="2553" width="25.625" style="4" customWidth="1"/>
    <col min="2554" max="2554" width="30.625" style="4" customWidth="1"/>
    <col min="2555" max="2555" width="10.625" style="4" customWidth="1"/>
    <col min="2556" max="2804" width="9" style="4"/>
    <col min="2805" max="2805" width="15.625" style="4" customWidth="1"/>
    <col min="2806" max="2807" width="30.625" style="4" customWidth="1"/>
    <col min="2808" max="2808" width="10.625" style="4" customWidth="1"/>
    <col min="2809" max="2809" width="25.625" style="4" customWidth="1"/>
    <col min="2810" max="2810" width="30.625" style="4" customWidth="1"/>
    <col min="2811" max="2811" width="10.625" style="4" customWidth="1"/>
    <col min="2812" max="3060" width="9" style="4"/>
    <col min="3061" max="3061" width="15.625" style="4" customWidth="1"/>
    <col min="3062" max="3063" width="30.625" style="4" customWidth="1"/>
    <col min="3064" max="3064" width="10.625" style="4" customWidth="1"/>
    <col min="3065" max="3065" width="25.625" style="4" customWidth="1"/>
    <col min="3066" max="3066" width="30.625" style="4" customWidth="1"/>
    <col min="3067" max="3067" width="10.625" style="4" customWidth="1"/>
    <col min="3068" max="3316" width="9" style="4"/>
    <col min="3317" max="3317" width="15.625" style="4" customWidth="1"/>
    <col min="3318" max="3319" width="30.625" style="4" customWidth="1"/>
    <col min="3320" max="3320" width="10.625" style="4" customWidth="1"/>
    <col min="3321" max="3321" width="25.625" style="4" customWidth="1"/>
    <col min="3322" max="3322" width="30.625" style="4" customWidth="1"/>
    <col min="3323" max="3323" width="10.625" style="4" customWidth="1"/>
    <col min="3324" max="3572" width="9" style="4"/>
    <col min="3573" max="3573" width="15.625" style="4" customWidth="1"/>
    <col min="3574" max="3575" width="30.625" style="4" customWidth="1"/>
    <col min="3576" max="3576" width="10.625" style="4" customWidth="1"/>
    <col min="3577" max="3577" width="25.625" style="4" customWidth="1"/>
    <col min="3578" max="3578" width="30.625" style="4" customWidth="1"/>
    <col min="3579" max="3579" width="10.625" style="4" customWidth="1"/>
    <col min="3580" max="3828" width="9" style="4"/>
    <col min="3829" max="3829" width="15.625" style="4" customWidth="1"/>
    <col min="3830" max="3831" width="30.625" style="4" customWidth="1"/>
    <col min="3832" max="3832" width="10.625" style="4" customWidth="1"/>
    <col min="3833" max="3833" width="25.625" style="4" customWidth="1"/>
    <col min="3834" max="3834" width="30.625" style="4" customWidth="1"/>
    <col min="3835" max="3835" width="10.625" style="4" customWidth="1"/>
    <col min="3836" max="4084" width="9" style="4"/>
    <col min="4085" max="4085" width="15.625" style="4" customWidth="1"/>
    <col min="4086" max="4087" width="30.625" style="4" customWidth="1"/>
    <col min="4088" max="4088" width="10.625" style="4" customWidth="1"/>
    <col min="4089" max="4089" width="25.625" style="4" customWidth="1"/>
    <col min="4090" max="4090" width="30.625" style="4" customWidth="1"/>
    <col min="4091" max="4091" width="10.625" style="4" customWidth="1"/>
    <col min="4092" max="4340" width="9" style="4"/>
    <col min="4341" max="4341" width="15.625" style="4" customWidth="1"/>
    <col min="4342" max="4343" width="30.625" style="4" customWidth="1"/>
    <col min="4344" max="4344" width="10.625" style="4" customWidth="1"/>
    <col min="4345" max="4345" width="25.625" style="4" customWidth="1"/>
    <col min="4346" max="4346" width="30.625" style="4" customWidth="1"/>
    <col min="4347" max="4347" width="10.625" style="4" customWidth="1"/>
    <col min="4348" max="4596" width="9" style="4"/>
    <col min="4597" max="4597" width="15.625" style="4" customWidth="1"/>
    <col min="4598" max="4599" width="30.625" style="4" customWidth="1"/>
    <col min="4600" max="4600" width="10.625" style="4" customWidth="1"/>
    <col min="4601" max="4601" width="25.625" style="4" customWidth="1"/>
    <col min="4602" max="4602" width="30.625" style="4" customWidth="1"/>
    <col min="4603" max="4603" width="10.625" style="4" customWidth="1"/>
    <col min="4604" max="4852" width="9" style="4"/>
    <col min="4853" max="4853" width="15.625" style="4" customWidth="1"/>
    <col min="4854" max="4855" width="30.625" style="4" customWidth="1"/>
    <col min="4856" max="4856" width="10.625" style="4" customWidth="1"/>
    <col min="4857" max="4857" width="25.625" style="4" customWidth="1"/>
    <col min="4858" max="4858" width="30.625" style="4" customWidth="1"/>
    <col min="4859" max="4859" width="10.625" style="4" customWidth="1"/>
    <col min="4860" max="5108" width="9" style="4"/>
    <col min="5109" max="5109" width="15.625" style="4" customWidth="1"/>
    <col min="5110" max="5111" width="30.625" style="4" customWidth="1"/>
    <col min="5112" max="5112" width="10.625" style="4" customWidth="1"/>
    <col min="5113" max="5113" width="25.625" style="4" customWidth="1"/>
    <col min="5114" max="5114" width="30.625" style="4" customWidth="1"/>
    <col min="5115" max="5115" width="10.625" style="4" customWidth="1"/>
    <col min="5116" max="5364" width="9" style="4"/>
    <col min="5365" max="5365" width="15.625" style="4" customWidth="1"/>
    <col min="5366" max="5367" width="30.625" style="4" customWidth="1"/>
    <col min="5368" max="5368" width="10.625" style="4" customWidth="1"/>
    <col min="5369" max="5369" width="25.625" style="4" customWidth="1"/>
    <col min="5370" max="5370" width="30.625" style="4" customWidth="1"/>
    <col min="5371" max="5371" width="10.625" style="4" customWidth="1"/>
    <col min="5372" max="5620" width="9" style="4"/>
    <col min="5621" max="5621" width="15.625" style="4" customWidth="1"/>
    <col min="5622" max="5623" width="30.625" style="4" customWidth="1"/>
    <col min="5624" max="5624" width="10.625" style="4" customWidth="1"/>
    <col min="5625" max="5625" width="25.625" style="4" customWidth="1"/>
    <col min="5626" max="5626" width="30.625" style="4" customWidth="1"/>
    <col min="5627" max="5627" width="10.625" style="4" customWidth="1"/>
    <col min="5628" max="5876" width="9" style="4"/>
    <col min="5877" max="5877" width="15.625" style="4" customWidth="1"/>
    <col min="5878" max="5879" width="30.625" style="4" customWidth="1"/>
    <col min="5880" max="5880" width="10.625" style="4" customWidth="1"/>
    <col min="5881" max="5881" width="25.625" style="4" customWidth="1"/>
    <col min="5882" max="5882" width="30.625" style="4" customWidth="1"/>
    <col min="5883" max="5883" width="10.625" style="4" customWidth="1"/>
    <col min="5884" max="6132" width="9" style="4"/>
    <col min="6133" max="6133" width="15.625" style="4" customWidth="1"/>
    <col min="6134" max="6135" width="30.625" style="4" customWidth="1"/>
    <col min="6136" max="6136" width="10.625" style="4" customWidth="1"/>
    <col min="6137" max="6137" width="25.625" style="4" customWidth="1"/>
    <col min="6138" max="6138" width="30.625" style="4" customWidth="1"/>
    <col min="6139" max="6139" width="10.625" style="4" customWidth="1"/>
    <col min="6140" max="6388" width="9" style="4"/>
    <col min="6389" max="6389" width="15.625" style="4" customWidth="1"/>
    <col min="6390" max="6391" width="30.625" style="4" customWidth="1"/>
    <col min="6392" max="6392" width="10.625" style="4" customWidth="1"/>
    <col min="6393" max="6393" width="25.625" style="4" customWidth="1"/>
    <col min="6394" max="6394" width="30.625" style="4" customWidth="1"/>
    <col min="6395" max="6395" width="10.625" style="4" customWidth="1"/>
    <col min="6396" max="6644" width="9" style="4"/>
    <col min="6645" max="6645" width="15.625" style="4" customWidth="1"/>
    <col min="6646" max="6647" width="30.625" style="4" customWidth="1"/>
    <col min="6648" max="6648" width="10.625" style="4" customWidth="1"/>
    <col min="6649" max="6649" width="25.625" style="4" customWidth="1"/>
    <col min="6650" max="6650" width="30.625" style="4" customWidth="1"/>
    <col min="6651" max="6651" width="10.625" style="4" customWidth="1"/>
    <col min="6652" max="6900" width="9" style="4"/>
    <col min="6901" max="6901" width="15.625" style="4" customWidth="1"/>
    <col min="6902" max="6903" width="30.625" style="4" customWidth="1"/>
    <col min="6904" max="6904" width="10.625" style="4" customWidth="1"/>
    <col min="6905" max="6905" width="25.625" style="4" customWidth="1"/>
    <col min="6906" max="6906" width="30.625" style="4" customWidth="1"/>
    <col min="6907" max="6907" width="10.625" style="4" customWidth="1"/>
    <col min="6908" max="7156" width="9" style="4"/>
    <col min="7157" max="7157" width="15.625" style="4" customWidth="1"/>
    <col min="7158" max="7159" width="30.625" style="4" customWidth="1"/>
    <col min="7160" max="7160" width="10.625" style="4" customWidth="1"/>
    <col min="7161" max="7161" width="25.625" style="4" customWidth="1"/>
    <col min="7162" max="7162" width="30.625" style="4" customWidth="1"/>
    <col min="7163" max="7163" width="10.625" style="4" customWidth="1"/>
    <col min="7164" max="7412" width="9" style="4"/>
    <col min="7413" max="7413" width="15.625" style="4" customWidth="1"/>
    <col min="7414" max="7415" width="30.625" style="4" customWidth="1"/>
    <col min="7416" max="7416" width="10.625" style="4" customWidth="1"/>
    <col min="7417" max="7417" width="25.625" style="4" customWidth="1"/>
    <col min="7418" max="7418" width="30.625" style="4" customWidth="1"/>
    <col min="7419" max="7419" width="10.625" style="4" customWidth="1"/>
    <col min="7420" max="7668" width="9" style="4"/>
    <col min="7669" max="7669" width="15.625" style="4" customWidth="1"/>
    <col min="7670" max="7671" width="30.625" style="4" customWidth="1"/>
    <col min="7672" max="7672" width="10.625" style="4" customWidth="1"/>
    <col min="7673" max="7673" width="25.625" style="4" customWidth="1"/>
    <col min="7674" max="7674" width="30.625" style="4" customWidth="1"/>
    <col min="7675" max="7675" width="10.625" style="4" customWidth="1"/>
    <col min="7676" max="7924" width="9" style="4"/>
    <col min="7925" max="7925" width="15.625" style="4" customWidth="1"/>
    <col min="7926" max="7927" width="30.625" style="4" customWidth="1"/>
    <col min="7928" max="7928" width="10.625" style="4" customWidth="1"/>
    <col min="7929" max="7929" width="25.625" style="4" customWidth="1"/>
    <col min="7930" max="7930" width="30.625" style="4" customWidth="1"/>
    <col min="7931" max="7931" width="10.625" style="4" customWidth="1"/>
    <col min="7932" max="8180" width="9" style="4"/>
    <col min="8181" max="8181" width="15.625" style="4" customWidth="1"/>
    <col min="8182" max="8183" width="30.625" style="4" customWidth="1"/>
    <col min="8184" max="8184" width="10.625" style="4" customWidth="1"/>
    <col min="8185" max="8185" width="25.625" style="4" customWidth="1"/>
    <col min="8186" max="8186" width="30.625" style="4" customWidth="1"/>
    <col min="8187" max="8187" width="10.625" style="4" customWidth="1"/>
    <col min="8188" max="8436" width="9" style="4"/>
    <col min="8437" max="8437" width="15.625" style="4" customWidth="1"/>
    <col min="8438" max="8439" width="30.625" style="4" customWidth="1"/>
    <col min="8440" max="8440" width="10.625" style="4" customWidth="1"/>
    <col min="8441" max="8441" width="25.625" style="4" customWidth="1"/>
    <col min="8442" max="8442" width="30.625" style="4" customWidth="1"/>
    <col min="8443" max="8443" width="10.625" style="4" customWidth="1"/>
    <col min="8444" max="8692" width="9" style="4"/>
    <col min="8693" max="8693" width="15.625" style="4" customWidth="1"/>
    <col min="8694" max="8695" width="30.625" style="4" customWidth="1"/>
    <col min="8696" max="8696" width="10.625" style="4" customWidth="1"/>
    <col min="8697" max="8697" width="25.625" style="4" customWidth="1"/>
    <col min="8698" max="8698" width="30.625" style="4" customWidth="1"/>
    <col min="8699" max="8699" width="10.625" style="4" customWidth="1"/>
    <col min="8700" max="8948" width="9" style="4"/>
    <col min="8949" max="8949" width="15.625" style="4" customWidth="1"/>
    <col min="8950" max="8951" width="30.625" style="4" customWidth="1"/>
    <col min="8952" max="8952" width="10.625" style="4" customWidth="1"/>
    <col min="8953" max="8953" width="25.625" style="4" customWidth="1"/>
    <col min="8954" max="8954" width="30.625" style="4" customWidth="1"/>
    <col min="8955" max="8955" width="10.625" style="4" customWidth="1"/>
    <col min="8956" max="9204" width="9" style="4"/>
    <col min="9205" max="9205" width="15.625" style="4" customWidth="1"/>
    <col min="9206" max="9207" width="30.625" style="4" customWidth="1"/>
    <col min="9208" max="9208" width="10.625" style="4" customWidth="1"/>
    <col min="9209" max="9209" width="25.625" style="4" customWidth="1"/>
    <col min="9210" max="9210" width="30.625" style="4" customWidth="1"/>
    <col min="9211" max="9211" width="10.625" style="4" customWidth="1"/>
    <col min="9212" max="9460" width="9" style="4"/>
    <col min="9461" max="9461" width="15.625" style="4" customWidth="1"/>
    <col min="9462" max="9463" width="30.625" style="4" customWidth="1"/>
    <col min="9464" max="9464" width="10.625" style="4" customWidth="1"/>
    <col min="9465" max="9465" width="25.625" style="4" customWidth="1"/>
    <col min="9466" max="9466" width="30.625" style="4" customWidth="1"/>
    <col min="9467" max="9467" width="10.625" style="4" customWidth="1"/>
    <col min="9468" max="9716" width="9" style="4"/>
    <col min="9717" max="9717" width="15.625" style="4" customWidth="1"/>
    <col min="9718" max="9719" width="30.625" style="4" customWidth="1"/>
    <col min="9720" max="9720" width="10.625" style="4" customWidth="1"/>
    <col min="9721" max="9721" width="25.625" style="4" customWidth="1"/>
    <col min="9722" max="9722" width="30.625" style="4" customWidth="1"/>
    <col min="9723" max="9723" width="10.625" style="4" customWidth="1"/>
    <col min="9724" max="9972" width="9" style="4"/>
    <col min="9973" max="9973" width="15.625" style="4" customWidth="1"/>
    <col min="9974" max="9975" width="30.625" style="4" customWidth="1"/>
    <col min="9976" max="9976" width="10.625" style="4" customWidth="1"/>
    <col min="9977" max="9977" width="25.625" style="4" customWidth="1"/>
    <col min="9978" max="9978" width="30.625" style="4" customWidth="1"/>
    <col min="9979" max="9979" width="10.625" style="4" customWidth="1"/>
    <col min="9980" max="10228" width="9" style="4"/>
    <col min="10229" max="10229" width="15.625" style="4" customWidth="1"/>
    <col min="10230" max="10231" width="30.625" style="4" customWidth="1"/>
    <col min="10232" max="10232" width="10.625" style="4" customWidth="1"/>
    <col min="10233" max="10233" width="25.625" style="4" customWidth="1"/>
    <col min="10234" max="10234" width="30.625" style="4" customWidth="1"/>
    <col min="10235" max="10235" width="10.625" style="4" customWidth="1"/>
    <col min="10236" max="10484" width="9" style="4"/>
    <col min="10485" max="10485" width="15.625" style="4" customWidth="1"/>
    <col min="10486" max="10487" width="30.625" style="4" customWidth="1"/>
    <col min="10488" max="10488" width="10.625" style="4" customWidth="1"/>
    <col min="10489" max="10489" width="25.625" style="4" customWidth="1"/>
    <col min="10490" max="10490" width="30.625" style="4" customWidth="1"/>
    <col min="10491" max="10491" width="10.625" style="4" customWidth="1"/>
    <col min="10492" max="10740" width="9" style="4"/>
    <col min="10741" max="10741" width="15.625" style="4" customWidth="1"/>
    <col min="10742" max="10743" width="30.625" style="4" customWidth="1"/>
    <col min="10744" max="10744" width="10.625" style="4" customWidth="1"/>
    <col min="10745" max="10745" width="25.625" style="4" customWidth="1"/>
    <col min="10746" max="10746" width="30.625" style="4" customWidth="1"/>
    <col min="10747" max="10747" width="10.625" style="4" customWidth="1"/>
    <col min="10748" max="10996" width="9" style="4"/>
    <col min="10997" max="10997" width="15.625" style="4" customWidth="1"/>
    <col min="10998" max="10999" width="30.625" style="4" customWidth="1"/>
    <col min="11000" max="11000" width="10.625" style="4" customWidth="1"/>
    <col min="11001" max="11001" width="25.625" style="4" customWidth="1"/>
    <col min="11002" max="11002" width="30.625" style="4" customWidth="1"/>
    <col min="11003" max="11003" width="10.625" style="4" customWidth="1"/>
    <col min="11004" max="11252" width="9" style="4"/>
    <col min="11253" max="11253" width="15.625" style="4" customWidth="1"/>
    <col min="11254" max="11255" width="30.625" style="4" customWidth="1"/>
    <col min="11256" max="11256" width="10.625" style="4" customWidth="1"/>
    <col min="11257" max="11257" width="25.625" style="4" customWidth="1"/>
    <col min="11258" max="11258" width="30.625" style="4" customWidth="1"/>
    <col min="11259" max="11259" width="10.625" style="4" customWidth="1"/>
    <col min="11260" max="11508" width="9" style="4"/>
    <col min="11509" max="11509" width="15.625" style="4" customWidth="1"/>
    <col min="11510" max="11511" width="30.625" style="4" customWidth="1"/>
    <col min="11512" max="11512" width="10.625" style="4" customWidth="1"/>
    <col min="11513" max="11513" width="25.625" style="4" customWidth="1"/>
    <col min="11514" max="11514" width="30.625" style="4" customWidth="1"/>
    <col min="11515" max="11515" width="10.625" style="4" customWidth="1"/>
    <col min="11516" max="11764" width="9" style="4"/>
    <col min="11765" max="11765" width="15.625" style="4" customWidth="1"/>
    <col min="11766" max="11767" width="30.625" style="4" customWidth="1"/>
    <col min="11768" max="11768" width="10.625" style="4" customWidth="1"/>
    <col min="11769" max="11769" width="25.625" style="4" customWidth="1"/>
    <col min="11770" max="11770" width="30.625" style="4" customWidth="1"/>
    <col min="11771" max="11771" width="10.625" style="4" customWidth="1"/>
    <col min="11772" max="12020" width="9" style="4"/>
    <col min="12021" max="12021" width="15.625" style="4" customWidth="1"/>
    <col min="12022" max="12023" width="30.625" style="4" customWidth="1"/>
    <col min="12024" max="12024" width="10.625" style="4" customWidth="1"/>
    <col min="12025" max="12025" width="25.625" style="4" customWidth="1"/>
    <col min="12026" max="12026" width="30.625" style="4" customWidth="1"/>
    <col min="12027" max="12027" width="10.625" style="4" customWidth="1"/>
    <col min="12028" max="12276" width="9" style="4"/>
    <col min="12277" max="12277" width="15.625" style="4" customWidth="1"/>
    <col min="12278" max="12279" width="30.625" style="4" customWidth="1"/>
    <col min="12280" max="12280" width="10.625" style="4" customWidth="1"/>
    <col min="12281" max="12281" width="25.625" style="4" customWidth="1"/>
    <col min="12282" max="12282" width="30.625" style="4" customWidth="1"/>
    <col min="12283" max="12283" width="10.625" style="4" customWidth="1"/>
    <col min="12284" max="12532" width="9" style="4"/>
    <col min="12533" max="12533" width="15.625" style="4" customWidth="1"/>
    <col min="12534" max="12535" width="30.625" style="4" customWidth="1"/>
    <col min="12536" max="12536" width="10.625" style="4" customWidth="1"/>
    <col min="12537" max="12537" width="25.625" style="4" customWidth="1"/>
    <col min="12538" max="12538" width="30.625" style="4" customWidth="1"/>
    <col min="12539" max="12539" width="10.625" style="4" customWidth="1"/>
    <col min="12540" max="12788" width="9" style="4"/>
    <col min="12789" max="12789" width="15.625" style="4" customWidth="1"/>
    <col min="12790" max="12791" width="30.625" style="4" customWidth="1"/>
    <col min="12792" max="12792" width="10.625" style="4" customWidth="1"/>
    <col min="12793" max="12793" width="25.625" style="4" customWidth="1"/>
    <col min="12794" max="12794" width="30.625" style="4" customWidth="1"/>
    <col min="12795" max="12795" width="10.625" style="4" customWidth="1"/>
    <col min="12796" max="13044" width="9" style="4"/>
    <col min="13045" max="13045" width="15.625" style="4" customWidth="1"/>
    <col min="13046" max="13047" width="30.625" style="4" customWidth="1"/>
    <col min="13048" max="13048" width="10.625" style="4" customWidth="1"/>
    <col min="13049" max="13049" width="25.625" style="4" customWidth="1"/>
    <col min="13050" max="13050" width="30.625" style="4" customWidth="1"/>
    <col min="13051" max="13051" width="10.625" style="4" customWidth="1"/>
    <col min="13052" max="13300" width="9" style="4"/>
    <col min="13301" max="13301" width="15.625" style="4" customWidth="1"/>
    <col min="13302" max="13303" width="30.625" style="4" customWidth="1"/>
    <col min="13304" max="13304" width="10.625" style="4" customWidth="1"/>
    <col min="13305" max="13305" width="25.625" style="4" customWidth="1"/>
    <col min="13306" max="13306" width="30.625" style="4" customWidth="1"/>
    <col min="13307" max="13307" width="10.625" style="4" customWidth="1"/>
    <col min="13308" max="13556" width="9" style="4"/>
    <col min="13557" max="13557" width="15.625" style="4" customWidth="1"/>
    <col min="13558" max="13559" width="30.625" style="4" customWidth="1"/>
    <col min="13560" max="13560" width="10.625" style="4" customWidth="1"/>
    <col min="13561" max="13561" width="25.625" style="4" customWidth="1"/>
    <col min="13562" max="13562" width="30.625" style="4" customWidth="1"/>
    <col min="13563" max="13563" width="10.625" style="4" customWidth="1"/>
    <col min="13564" max="13812" width="9" style="4"/>
    <col min="13813" max="13813" width="15.625" style="4" customWidth="1"/>
    <col min="13814" max="13815" width="30.625" style="4" customWidth="1"/>
    <col min="13816" max="13816" width="10.625" style="4" customWidth="1"/>
    <col min="13817" max="13817" width="25.625" style="4" customWidth="1"/>
    <col min="13818" max="13818" width="30.625" style="4" customWidth="1"/>
    <col min="13819" max="13819" width="10.625" style="4" customWidth="1"/>
    <col min="13820" max="14068" width="9" style="4"/>
    <col min="14069" max="14069" width="15.625" style="4" customWidth="1"/>
    <col min="14070" max="14071" width="30.625" style="4" customWidth="1"/>
    <col min="14072" max="14072" width="10.625" style="4" customWidth="1"/>
    <col min="14073" max="14073" width="25.625" style="4" customWidth="1"/>
    <col min="14074" max="14074" width="30.625" style="4" customWidth="1"/>
    <col min="14075" max="14075" width="10.625" style="4" customWidth="1"/>
    <col min="14076" max="14324" width="9" style="4"/>
    <col min="14325" max="14325" width="15.625" style="4" customWidth="1"/>
    <col min="14326" max="14327" width="30.625" style="4" customWidth="1"/>
    <col min="14328" max="14328" width="10.625" style="4" customWidth="1"/>
    <col min="14329" max="14329" width="25.625" style="4" customWidth="1"/>
    <col min="14330" max="14330" width="30.625" style="4" customWidth="1"/>
    <col min="14331" max="14331" width="10.625" style="4" customWidth="1"/>
    <col min="14332" max="14580" width="9" style="4"/>
    <col min="14581" max="14581" width="15.625" style="4" customWidth="1"/>
    <col min="14582" max="14583" width="30.625" style="4" customWidth="1"/>
    <col min="14584" max="14584" width="10.625" style="4" customWidth="1"/>
    <col min="14585" max="14585" width="25.625" style="4" customWidth="1"/>
    <col min="14586" max="14586" width="30.625" style="4" customWidth="1"/>
    <col min="14587" max="14587" width="10.625" style="4" customWidth="1"/>
    <col min="14588" max="14836" width="9" style="4"/>
    <col min="14837" max="14837" width="15.625" style="4" customWidth="1"/>
    <col min="14838" max="14839" width="30.625" style="4" customWidth="1"/>
    <col min="14840" max="14840" width="10.625" style="4" customWidth="1"/>
    <col min="14841" max="14841" width="25.625" style="4" customWidth="1"/>
    <col min="14842" max="14842" width="30.625" style="4" customWidth="1"/>
    <col min="14843" max="14843" width="10.625" style="4" customWidth="1"/>
    <col min="14844" max="15092" width="9" style="4"/>
    <col min="15093" max="15093" width="15.625" style="4" customWidth="1"/>
    <col min="15094" max="15095" width="30.625" style="4" customWidth="1"/>
    <col min="15096" max="15096" width="10.625" style="4" customWidth="1"/>
    <col min="15097" max="15097" width="25.625" style="4" customWidth="1"/>
    <col min="15098" max="15098" width="30.625" style="4" customWidth="1"/>
    <col min="15099" max="15099" width="10.625" style="4" customWidth="1"/>
    <col min="15100" max="15348" width="9" style="4"/>
    <col min="15349" max="15349" width="15.625" style="4" customWidth="1"/>
    <col min="15350" max="15351" width="30.625" style="4" customWidth="1"/>
    <col min="15352" max="15352" width="10.625" style="4" customWidth="1"/>
    <col min="15353" max="15353" width="25.625" style="4" customWidth="1"/>
    <col min="15354" max="15354" width="30.625" style="4" customWidth="1"/>
    <col min="15355" max="15355" width="10.625" style="4" customWidth="1"/>
    <col min="15356" max="15604" width="9" style="4"/>
    <col min="15605" max="15605" width="15.625" style="4" customWidth="1"/>
    <col min="15606" max="15607" width="30.625" style="4" customWidth="1"/>
    <col min="15608" max="15608" width="10.625" style="4" customWidth="1"/>
    <col min="15609" max="15609" width="25.625" style="4" customWidth="1"/>
    <col min="15610" max="15610" width="30.625" style="4" customWidth="1"/>
    <col min="15611" max="15611" width="10.625" style="4" customWidth="1"/>
    <col min="15612" max="15860" width="9" style="4"/>
    <col min="15861" max="15861" width="15.625" style="4" customWidth="1"/>
    <col min="15862" max="15863" width="30.625" style="4" customWidth="1"/>
    <col min="15864" max="15864" width="10.625" style="4" customWidth="1"/>
    <col min="15865" max="15865" width="25.625" style="4" customWidth="1"/>
    <col min="15866" max="15866" width="30.625" style="4" customWidth="1"/>
    <col min="15867" max="15867" width="10.625" style="4" customWidth="1"/>
    <col min="15868" max="16116" width="9" style="4"/>
    <col min="16117" max="16117" width="15.625" style="4" customWidth="1"/>
    <col min="16118" max="16119" width="30.625" style="4" customWidth="1"/>
    <col min="16120" max="16120" width="10.625" style="4" customWidth="1"/>
    <col min="16121" max="16121" width="25.625" style="4" customWidth="1"/>
    <col min="16122" max="16122" width="30.625" style="4" customWidth="1"/>
    <col min="16123" max="16123" width="10.625" style="4" customWidth="1"/>
    <col min="16124" max="16384" width="9" style="4"/>
  </cols>
  <sheetData>
    <row r="1" spans="1:7" ht="22.5" customHeight="1">
      <c r="A1" s="7" t="s">
        <v>0</v>
      </c>
      <c r="B1" s="7" t="s">
        <v>1</v>
      </c>
      <c r="C1" s="8" t="s">
        <v>9</v>
      </c>
      <c r="D1" s="9" t="s">
        <v>2</v>
      </c>
      <c r="E1" s="6" t="s">
        <v>10</v>
      </c>
      <c r="F1" s="6" t="s">
        <v>11</v>
      </c>
      <c r="G1" s="10" t="s">
        <v>8</v>
      </c>
    </row>
    <row r="2" spans="1:7" s="11" customFormat="1" ht="21" customHeight="1">
      <c r="A2" s="32"/>
      <c r="B2" s="32"/>
      <c r="C2" s="20"/>
      <c r="D2" s="21"/>
      <c r="E2" s="19"/>
      <c r="F2" s="18"/>
      <c r="G2" s="34"/>
    </row>
    <row r="3" spans="1:7" s="1" customFormat="1" ht="21" customHeight="1">
      <c r="A3" s="13"/>
      <c r="B3" s="13"/>
      <c r="C3" s="14"/>
      <c r="D3" s="15"/>
      <c r="E3" s="16"/>
      <c r="F3" s="17"/>
      <c r="G3" s="33"/>
    </row>
    <row r="4" spans="1:7" s="1" customFormat="1" ht="21" customHeight="1">
      <c r="A4" s="13"/>
      <c r="B4" s="13"/>
      <c r="C4" s="35"/>
      <c r="D4" s="36"/>
      <c r="E4" s="16"/>
      <c r="F4" s="17"/>
      <c r="G4" s="33"/>
    </row>
  </sheetData>
  <phoneticPr fontId="3"/>
  <dataValidations count="7">
    <dataValidation imeMode="hiragana" operator="lessThanOrEqual" allowBlank="1" showInputMessage="1" showErrorMessage="1" sqref="WVB982803:WVC982835 F130835:G130867 IP65299:IQ65331 SL65299:SM65331 ACH65299:ACI65331 AMD65299:AME65331 AVZ65299:AWA65331 BFV65299:BFW65331 BPR65299:BPS65331 BZN65299:BZO65331 CJJ65299:CJK65331 CTF65299:CTG65331 DDB65299:DDC65331 DMX65299:DMY65331 DWT65299:DWU65331 EGP65299:EGQ65331 EQL65299:EQM65331 FAH65299:FAI65331 FKD65299:FKE65331 FTZ65299:FUA65331 GDV65299:GDW65331 GNR65299:GNS65331 GXN65299:GXO65331 HHJ65299:HHK65331 HRF65299:HRG65331 IBB65299:IBC65331 IKX65299:IKY65331 IUT65299:IUU65331 JEP65299:JEQ65331 JOL65299:JOM65331 JYH65299:JYI65331 KID65299:KIE65331 KRZ65299:KSA65331 LBV65299:LBW65331 LLR65299:LLS65331 LVN65299:LVO65331 MFJ65299:MFK65331 MPF65299:MPG65331 MZB65299:MZC65331 NIX65299:NIY65331 NST65299:NSU65331 OCP65299:OCQ65331 OML65299:OMM65331 OWH65299:OWI65331 PGD65299:PGE65331 PPZ65299:PQA65331 PZV65299:PZW65331 QJR65299:QJS65331 QTN65299:QTO65331 RDJ65299:RDK65331 RNF65299:RNG65331 RXB65299:RXC65331 SGX65299:SGY65331 SQT65299:SQU65331 TAP65299:TAQ65331 TKL65299:TKM65331 TUH65299:TUI65331 UED65299:UEE65331 UNZ65299:UOA65331 UXV65299:UXW65331 VHR65299:VHS65331 VRN65299:VRO65331 WBJ65299:WBK65331 WLF65299:WLG65331 WVB65299:WVC65331 F196371:G196403 IP130835:IQ130867 SL130835:SM130867 ACH130835:ACI130867 AMD130835:AME130867 AVZ130835:AWA130867 BFV130835:BFW130867 BPR130835:BPS130867 BZN130835:BZO130867 CJJ130835:CJK130867 CTF130835:CTG130867 DDB130835:DDC130867 DMX130835:DMY130867 DWT130835:DWU130867 EGP130835:EGQ130867 EQL130835:EQM130867 FAH130835:FAI130867 FKD130835:FKE130867 FTZ130835:FUA130867 GDV130835:GDW130867 GNR130835:GNS130867 GXN130835:GXO130867 HHJ130835:HHK130867 HRF130835:HRG130867 IBB130835:IBC130867 IKX130835:IKY130867 IUT130835:IUU130867 JEP130835:JEQ130867 JOL130835:JOM130867 JYH130835:JYI130867 KID130835:KIE130867 KRZ130835:KSA130867 LBV130835:LBW130867 LLR130835:LLS130867 LVN130835:LVO130867 MFJ130835:MFK130867 MPF130835:MPG130867 MZB130835:MZC130867 NIX130835:NIY130867 NST130835:NSU130867 OCP130835:OCQ130867 OML130835:OMM130867 OWH130835:OWI130867 PGD130835:PGE130867 PPZ130835:PQA130867 PZV130835:PZW130867 QJR130835:QJS130867 QTN130835:QTO130867 RDJ130835:RDK130867 RNF130835:RNG130867 RXB130835:RXC130867 SGX130835:SGY130867 SQT130835:SQU130867 TAP130835:TAQ130867 TKL130835:TKM130867 TUH130835:TUI130867 UED130835:UEE130867 UNZ130835:UOA130867 UXV130835:UXW130867 VHR130835:VHS130867 VRN130835:VRO130867 WBJ130835:WBK130867 WLF130835:WLG130867 WVB130835:WVC130867 F261907:G261939 IP196371:IQ196403 SL196371:SM196403 ACH196371:ACI196403 AMD196371:AME196403 AVZ196371:AWA196403 BFV196371:BFW196403 BPR196371:BPS196403 BZN196371:BZO196403 CJJ196371:CJK196403 CTF196371:CTG196403 DDB196371:DDC196403 DMX196371:DMY196403 DWT196371:DWU196403 EGP196371:EGQ196403 EQL196371:EQM196403 FAH196371:FAI196403 FKD196371:FKE196403 FTZ196371:FUA196403 GDV196371:GDW196403 GNR196371:GNS196403 GXN196371:GXO196403 HHJ196371:HHK196403 HRF196371:HRG196403 IBB196371:IBC196403 IKX196371:IKY196403 IUT196371:IUU196403 JEP196371:JEQ196403 JOL196371:JOM196403 JYH196371:JYI196403 KID196371:KIE196403 KRZ196371:KSA196403 LBV196371:LBW196403 LLR196371:LLS196403 LVN196371:LVO196403 MFJ196371:MFK196403 MPF196371:MPG196403 MZB196371:MZC196403 NIX196371:NIY196403 NST196371:NSU196403 OCP196371:OCQ196403 OML196371:OMM196403 OWH196371:OWI196403 PGD196371:PGE196403 PPZ196371:PQA196403 PZV196371:PZW196403 QJR196371:QJS196403 QTN196371:QTO196403 RDJ196371:RDK196403 RNF196371:RNG196403 RXB196371:RXC196403 SGX196371:SGY196403 SQT196371:SQU196403 TAP196371:TAQ196403 TKL196371:TKM196403 TUH196371:TUI196403 UED196371:UEE196403 UNZ196371:UOA196403 UXV196371:UXW196403 VHR196371:VHS196403 VRN196371:VRO196403 WBJ196371:WBK196403 WLF196371:WLG196403 WVB196371:WVC196403 F327443:G327475 IP261907:IQ261939 SL261907:SM261939 ACH261907:ACI261939 AMD261907:AME261939 AVZ261907:AWA261939 BFV261907:BFW261939 BPR261907:BPS261939 BZN261907:BZO261939 CJJ261907:CJK261939 CTF261907:CTG261939 DDB261907:DDC261939 DMX261907:DMY261939 DWT261907:DWU261939 EGP261907:EGQ261939 EQL261907:EQM261939 FAH261907:FAI261939 FKD261907:FKE261939 FTZ261907:FUA261939 GDV261907:GDW261939 GNR261907:GNS261939 GXN261907:GXO261939 HHJ261907:HHK261939 HRF261907:HRG261939 IBB261907:IBC261939 IKX261907:IKY261939 IUT261907:IUU261939 JEP261907:JEQ261939 JOL261907:JOM261939 JYH261907:JYI261939 KID261907:KIE261939 KRZ261907:KSA261939 LBV261907:LBW261939 LLR261907:LLS261939 LVN261907:LVO261939 MFJ261907:MFK261939 MPF261907:MPG261939 MZB261907:MZC261939 NIX261907:NIY261939 NST261907:NSU261939 OCP261907:OCQ261939 OML261907:OMM261939 OWH261907:OWI261939 PGD261907:PGE261939 PPZ261907:PQA261939 PZV261907:PZW261939 QJR261907:QJS261939 QTN261907:QTO261939 RDJ261907:RDK261939 RNF261907:RNG261939 RXB261907:RXC261939 SGX261907:SGY261939 SQT261907:SQU261939 TAP261907:TAQ261939 TKL261907:TKM261939 TUH261907:TUI261939 UED261907:UEE261939 UNZ261907:UOA261939 UXV261907:UXW261939 VHR261907:VHS261939 VRN261907:VRO261939 WBJ261907:WBK261939 WLF261907:WLG261939 WVB261907:WVC261939 F392979:G393011 IP327443:IQ327475 SL327443:SM327475 ACH327443:ACI327475 AMD327443:AME327475 AVZ327443:AWA327475 BFV327443:BFW327475 BPR327443:BPS327475 BZN327443:BZO327475 CJJ327443:CJK327475 CTF327443:CTG327475 DDB327443:DDC327475 DMX327443:DMY327475 DWT327443:DWU327475 EGP327443:EGQ327475 EQL327443:EQM327475 FAH327443:FAI327475 FKD327443:FKE327475 FTZ327443:FUA327475 GDV327443:GDW327475 GNR327443:GNS327475 GXN327443:GXO327475 HHJ327443:HHK327475 HRF327443:HRG327475 IBB327443:IBC327475 IKX327443:IKY327475 IUT327443:IUU327475 JEP327443:JEQ327475 JOL327443:JOM327475 JYH327443:JYI327475 KID327443:KIE327475 KRZ327443:KSA327475 LBV327443:LBW327475 LLR327443:LLS327475 LVN327443:LVO327475 MFJ327443:MFK327475 MPF327443:MPG327475 MZB327443:MZC327475 NIX327443:NIY327475 NST327443:NSU327475 OCP327443:OCQ327475 OML327443:OMM327475 OWH327443:OWI327475 PGD327443:PGE327475 PPZ327443:PQA327475 PZV327443:PZW327475 QJR327443:QJS327475 QTN327443:QTO327475 RDJ327443:RDK327475 RNF327443:RNG327475 RXB327443:RXC327475 SGX327443:SGY327475 SQT327443:SQU327475 TAP327443:TAQ327475 TKL327443:TKM327475 TUH327443:TUI327475 UED327443:UEE327475 UNZ327443:UOA327475 UXV327443:UXW327475 VHR327443:VHS327475 VRN327443:VRO327475 WBJ327443:WBK327475 WLF327443:WLG327475 WVB327443:WVC327475 F458515:G458547 IP392979:IQ393011 SL392979:SM393011 ACH392979:ACI393011 AMD392979:AME393011 AVZ392979:AWA393011 BFV392979:BFW393011 BPR392979:BPS393011 BZN392979:BZO393011 CJJ392979:CJK393011 CTF392979:CTG393011 DDB392979:DDC393011 DMX392979:DMY393011 DWT392979:DWU393011 EGP392979:EGQ393011 EQL392979:EQM393011 FAH392979:FAI393011 FKD392979:FKE393011 FTZ392979:FUA393011 GDV392979:GDW393011 GNR392979:GNS393011 GXN392979:GXO393011 HHJ392979:HHK393011 HRF392979:HRG393011 IBB392979:IBC393011 IKX392979:IKY393011 IUT392979:IUU393011 JEP392979:JEQ393011 JOL392979:JOM393011 JYH392979:JYI393011 KID392979:KIE393011 KRZ392979:KSA393011 LBV392979:LBW393011 LLR392979:LLS393011 LVN392979:LVO393011 MFJ392979:MFK393011 MPF392979:MPG393011 MZB392979:MZC393011 NIX392979:NIY393011 NST392979:NSU393011 OCP392979:OCQ393011 OML392979:OMM393011 OWH392979:OWI393011 PGD392979:PGE393011 PPZ392979:PQA393011 PZV392979:PZW393011 QJR392979:QJS393011 QTN392979:QTO393011 RDJ392979:RDK393011 RNF392979:RNG393011 RXB392979:RXC393011 SGX392979:SGY393011 SQT392979:SQU393011 TAP392979:TAQ393011 TKL392979:TKM393011 TUH392979:TUI393011 UED392979:UEE393011 UNZ392979:UOA393011 UXV392979:UXW393011 VHR392979:VHS393011 VRN392979:VRO393011 WBJ392979:WBK393011 WLF392979:WLG393011 WVB392979:WVC393011 F524051:G524083 IP458515:IQ458547 SL458515:SM458547 ACH458515:ACI458547 AMD458515:AME458547 AVZ458515:AWA458547 BFV458515:BFW458547 BPR458515:BPS458547 BZN458515:BZO458547 CJJ458515:CJK458547 CTF458515:CTG458547 DDB458515:DDC458547 DMX458515:DMY458547 DWT458515:DWU458547 EGP458515:EGQ458547 EQL458515:EQM458547 FAH458515:FAI458547 FKD458515:FKE458547 FTZ458515:FUA458547 GDV458515:GDW458547 GNR458515:GNS458547 GXN458515:GXO458547 HHJ458515:HHK458547 HRF458515:HRG458547 IBB458515:IBC458547 IKX458515:IKY458547 IUT458515:IUU458547 JEP458515:JEQ458547 JOL458515:JOM458547 JYH458515:JYI458547 KID458515:KIE458547 KRZ458515:KSA458547 LBV458515:LBW458547 LLR458515:LLS458547 LVN458515:LVO458547 MFJ458515:MFK458547 MPF458515:MPG458547 MZB458515:MZC458547 NIX458515:NIY458547 NST458515:NSU458547 OCP458515:OCQ458547 OML458515:OMM458547 OWH458515:OWI458547 PGD458515:PGE458547 PPZ458515:PQA458547 PZV458515:PZW458547 QJR458515:QJS458547 QTN458515:QTO458547 RDJ458515:RDK458547 RNF458515:RNG458547 RXB458515:RXC458547 SGX458515:SGY458547 SQT458515:SQU458547 TAP458515:TAQ458547 TKL458515:TKM458547 TUH458515:TUI458547 UED458515:UEE458547 UNZ458515:UOA458547 UXV458515:UXW458547 VHR458515:VHS458547 VRN458515:VRO458547 WBJ458515:WBK458547 WLF458515:WLG458547 WVB458515:WVC458547 F589587:G589619 IP524051:IQ524083 SL524051:SM524083 ACH524051:ACI524083 AMD524051:AME524083 AVZ524051:AWA524083 BFV524051:BFW524083 BPR524051:BPS524083 BZN524051:BZO524083 CJJ524051:CJK524083 CTF524051:CTG524083 DDB524051:DDC524083 DMX524051:DMY524083 DWT524051:DWU524083 EGP524051:EGQ524083 EQL524051:EQM524083 FAH524051:FAI524083 FKD524051:FKE524083 FTZ524051:FUA524083 GDV524051:GDW524083 GNR524051:GNS524083 GXN524051:GXO524083 HHJ524051:HHK524083 HRF524051:HRG524083 IBB524051:IBC524083 IKX524051:IKY524083 IUT524051:IUU524083 JEP524051:JEQ524083 JOL524051:JOM524083 JYH524051:JYI524083 KID524051:KIE524083 KRZ524051:KSA524083 LBV524051:LBW524083 LLR524051:LLS524083 LVN524051:LVO524083 MFJ524051:MFK524083 MPF524051:MPG524083 MZB524051:MZC524083 NIX524051:NIY524083 NST524051:NSU524083 OCP524051:OCQ524083 OML524051:OMM524083 OWH524051:OWI524083 PGD524051:PGE524083 PPZ524051:PQA524083 PZV524051:PZW524083 QJR524051:QJS524083 QTN524051:QTO524083 RDJ524051:RDK524083 RNF524051:RNG524083 RXB524051:RXC524083 SGX524051:SGY524083 SQT524051:SQU524083 TAP524051:TAQ524083 TKL524051:TKM524083 TUH524051:TUI524083 UED524051:UEE524083 UNZ524051:UOA524083 UXV524051:UXW524083 VHR524051:VHS524083 VRN524051:VRO524083 WBJ524051:WBK524083 WLF524051:WLG524083 WVB524051:WVC524083 F655123:G655155 IP589587:IQ589619 SL589587:SM589619 ACH589587:ACI589619 AMD589587:AME589619 AVZ589587:AWA589619 BFV589587:BFW589619 BPR589587:BPS589619 BZN589587:BZO589619 CJJ589587:CJK589619 CTF589587:CTG589619 DDB589587:DDC589619 DMX589587:DMY589619 DWT589587:DWU589619 EGP589587:EGQ589619 EQL589587:EQM589619 FAH589587:FAI589619 FKD589587:FKE589619 FTZ589587:FUA589619 GDV589587:GDW589619 GNR589587:GNS589619 GXN589587:GXO589619 HHJ589587:HHK589619 HRF589587:HRG589619 IBB589587:IBC589619 IKX589587:IKY589619 IUT589587:IUU589619 JEP589587:JEQ589619 JOL589587:JOM589619 JYH589587:JYI589619 KID589587:KIE589619 KRZ589587:KSA589619 LBV589587:LBW589619 LLR589587:LLS589619 LVN589587:LVO589619 MFJ589587:MFK589619 MPF589587:MPG589619 MZB589587:MZC589619 NIX589587:NIY589619 NST589587:NSU589619 OCP589587:OCQ589619 OML589587:OMM589619 OWH589587:OWI589619 PGD589587:PGE589619 PPZ589587:PQA589619 PZV589587:PZW589619 QJR589587:QJS589619 QTN589587:QTO589619 RDJ589587:RDK589619 RNF589587:RNG589619 RXB589587:RXC589619 SGX589587:SGY589619 SQT589587:SQU589619 TAP589587:TAQ589619 TKL589587:TKM589619 TUH589587:TUI589619 UED589587:UEE589619 UNZ589587:UOA589619 UXV589587:UXW589619 VHR589587:VHS589619 VRN589587:VRO589619 WBJ589587:WBK589619 WLF589587:WLG589619 WVB589587:WVC589619 F720659:G720691 IP655123:IQ655155 SL655123:SM655155 ACH655123:ACI655155 AMD655123:AME655155 AVZ655123:AWA655155 BFV655123:BFW655155 BPR655123:BPS655155 BZN655123:BZO655155 CJJ655123:CJK655155 CTF655123:CTG655155 DDB655123:DDC655155 DMX655123:DMY655155 DWT655123:DWU655155 EGP655123:EGQ655155 EQL655123:EQM655155 FAH655123:FAI655155 FKD655123:FKE655155 FTZ655123:FUA655155 GDV655123:GDW655155 GNR655123:GNS655155 GXN655123:GXO655155 HHJ655123:HHK655155 HRF655123:HRG655155 IBB655123:IBC655155 IKX655123:IKY655155 IUT655123:IUU655155 JEP655123:JEQ655155 JOL655123:JOM655155 JYH655123:JYI655155 KID655123:KIE655155 KRZ655123:KSA655155 LBV655123:LBW655155 LLR655123:LLS655155 LVN655123:LVO655155 MFJ655123:MFK655155 MPF655123:MPG655155 MZB655123:MZC655155 NIX655123:NIY655155 NST655123:NSU655155 OCP655123:OCQ655155 OML655123:OMM655155 OWH655123:OWI655155 PGD655123:PGE655155 PPZ655123:PQA655155 PZV655123:PZW655155 QJR655123:QJS655155 QTN655123:QTO655155 RDJ655123:RDK655155 RNF655123:RNG655155 RXB655123:RXC655155 SGX655123:SGY655155 SQT655123:SQU655155 TAP655123:TAQ655155 TKL655123:TKM655155 TUH655123:TUI655155 UED655123:UEE655155 UNZ655123:UOA655155 UXV655123:UXW655155 VHR655123:VHS655155 VRN655123:VRO655155 WBJ655123:WBK655155 WLF655123:WLG655155 WVB655123:WVC655155 F786195:G786227 IP720659:IQ720691 SL720659:SM720691 ACH720659:ACI720691 AMD720659:AME720691 AVZ720659:AWA720691 BFV720659:BFW720691 BPR720659:BPS720691 BZN720659:BZO720691 CJJ720659:CJK720691 CTF720659:CTG720691 DDB720659:DDC720691 DMX720659:DMY720691 DWT720659:DWU720691 EGP720659:EGQ720691 EQL720659:EQM720691 FAH720659:FAI720691 FKD720659:FKE720691 FTZ720659:FUA720691 GDV720659:GDW720691 GNR720659:GNS720691 GXN720659:GXO720691 HHJ720659:HHK720691 HRF720659:HRG720691 IBB720659:IBC720691 IKX720659:IKY720691 IUT720659:IUU720691 JEP720659:JEQ720691 JOL720659:JOM720691 JYH720659:JYI720691 KID720659:KIE720691 KRZ720659:KSA720691 LBV720659:LBW720691 LLR720659:LLS720691 LVN720659:LVO720691 MFJ720659:MFK720691 MPF720659:MPG720691 MZB720659:MZC720691 NIX720659:NIY720691 NST720659:NSU720691 OCP720659:OCQ720691 OML720659:OMM720691 OWH720659:OWI720691 PGD720659:PGE720691 PPZ720659:PQA720691 PZV720659:PZW720691 QJR720659:QJS720691 QTN720659:QTO720691 RDJ720659:RDK720691 RNF720659:RNG720691 RXB720659:RXC720691 SGX720659:SGY720691 SQT720659:SQU720691 TAP720659:TAQ720691 TKL720659:TKM720691 TUH720659:TUI720691 UED720659:UEE720691 UNZ720659:UOA720691 UXV720659:UXW720691 VHR720659:VHS720691 VRN720659:VRO720691 WBJ720659:WBK720691 WLF720659:WLG720691 WVB720659:WVC720691 F851731:G851763 IP786195:IQ786227 SL786195:SM786227 ACH786195:ACI786227 AMD786195:AME786227 AVZ786195:AWA786227 BFV786195:BFW786227 BPR786195:BPS786227 BZN786195:BZO786227 CJJ786195:CJK786227 CTF786195:CTG786227 DDB786195:DDC786227 DMX786195:DMY786227 DWT786195:DWU786227 EGP786195:EGQ786227 EQL786195:EQM786227 FAH786195:FAI786227 FKD786195:FKE786227 FTZ786195:FUA786227 GDV786195:GDW786227 GNR786195:GNS786227 GXN786195:GXO786227 HHJ786195:HHK786227 HRF786195:HRG786227 IBB786195:IBC786227 IKX786195:IKY786227 IUT786195:IUU786227 JEP786195:JEQ786227 JOL786195:JOM786227 JYH786195:JYI786227 KID786195:KIE786227 KRZ786195:KSA786227 LBV786195:LBW786227 LLR786195:LLS786227 LVN786195:LVO786227 MFJ786195:MFK786227 MPF786195:MPG786227 MZB786195:MZC786227 NIX786195:NIY786227 NST786195:NSU786227 OCP786195:OCQ786227 OML786195:OMM786227 OWH786195:OWI786227 PGD786195:PGE786227 PPZ786195:PQA786227 PZV786195:PZW786227 QJR786195:QJS786227 QTN786195:QTO786227 RDJ786195:RDK786227 RNF786195:RNG786227 RXB786195:RXC786227 SGX786195:SGY786227 SQT786195:SQU786227 TAP786195:TAQ786227 TKL786195:TKM786227 TUH786195:TUI786227 UED786195:UEE786227 UNZ786195:UOA786227 UXV786195:UXW786227 VHR786195:VHS786227 VRN786195:VRO786227 WBJ786195:WBK786227 WLF786195:WLG786227 WVB786195:WVC786227 F917267:G917299 IP851731:IQ851763 SL851731:SM851763 ACH851731:ACI851763 AMD851731:AME851763 AVZ851731:AWA851763 BFV851731:BFW851763 BPR851731:BPS851763 BZN851731:BZO851763 CJJ851731:CJK851763 CTF851731:CTG851763 DDB851731:DDC851763 DMX851731:DMY851763 DWT851731:DWU851763 EGP851731:EGQ851763 EQL851731:EQM851763 FAH851731:FAI851763 FKD851731:FKE851763 FTZ851731:FUA851763 GDV851731:GDW851763 GNR851731:GNS851763 GXN851731:GXO851763 HHJ851731:HHK851763 HRF851731:HRG851763 IBB851731:IBC851763 IKX851731:IKY851763 IUT851731:IUU851763 JEP851731:JEQ851763 JOL851731:JOM851763 JYH851731:JYI851763 KID851731:KIE851763 KRZ851731:KSA851763 LBV851731:LBW851763 LLR851731:LLS851763 LVN851731:LVO851763 MFJ851731:MFK851763 MPF851731:MPG851763 MZB851731:MZC851763 NIX851731:NIY851763 NST851731:NSU851763 OCP851731:OCQ851763 OML851731:OMM851763 OWH851731:OWI851763 PGD851731:PGE851763 PPZ851731:PQA851763 PZV851731:PZW851763 QJR851731:QJS851763 QTN851731:QTO851763 RDJ851731:RDK851763 RNF851731:RNG851763 RXB851731:RXC851763 SGX851731:SGY851763 SQT851731:SQU851763 TAP851731:TAQ851763 TKL851731:TKM851763 TUH851731:TUI851763 UED851731:UEE851763 UNZ851731:UOA851763 UXV851731:UXW851763 VHR851731:VHS851763 VRN851731:VRO851763 WBJ851731:WBK851763 WLF851731:WLG851763 WVB851731:WVC851763 F982803:G982835 IP917267:IQ917299 SL917267:SM917299 ACH917267:ACI917299 AMD917267:AME917299 AVZ917267:AWA917299 BFV917267:BFW917299 BPR917267:BPS917299 BZN917267:BZO917299 CJJ917267:CJK917299 CTF917267:CTG917299 DDB917267:DDC917299 DMX917267:DMY917299 DWT917267:DWU917299 EGP917267:EGQ917299 EQL917267:EQM917299 FAH917267:FAI917299 FKD917267:FKE917299 FTZ917267:FUA917299 GDV917267:GDW917299 GNR917267:GNS917299 GXN917267:GXO917299 HHJ917267:HHK917299 HRF917267:HRG917299 IBB917267:IBC917299 IKX917267:IKY917299 IUT917267:IUU917299 JEP917267:JEQ917299 JOL917267:JOM917299 JYH917267:JYI917299 KID917267:KIE917299 KRZ917267:KSA917299 LBV917267:LBW917299 LLR917267:LLS917299 LVN917267:LVO917299 MFJ917267:MFK917299 MPF917267:MPG917299 MZB917267:MZC917299 NIX917267:NIY917299 NST917267:NSU917299 OCP917267:OCQ917299 OML917267:OMM917299 OWH917267:OWI917299 PGD917267:PGE917299 PPZ917267:PQA917299 PZV917267:PZW917299 QJR917267:QJS917299 QTN917267:QTO917299 RDJ917267:RDK917299 RNF917267:RNG917299 RXB917267:RXC917299 SGX917267:SGY917299 SQT917267:SQU917299 TAP917267:TAQ917299 TKL917267:TKM917299 TUH917267:TUI917299 UED917267:UEE917299 UNZ917267:UOA917299 UXV917267:UXW917299 VHR917267:VHS917299 VRN917267:VRO917299 WBJ917267:WBK917299 WLF917267:WLG917299 WVB917267:WVC917299 WLF982803:WLG982835 IP982803:IQ982835 SL982803:SM982835 ACH982803:ACI982835 AMD982803:AME982835 AVZ982803:AWA982835 BFV982803:BFW982835 BPR982803:BPS982835 BZN982803:BZO982835 CJJ982803:CJK982835 CTF982803:CTG982835 DDB982803:DDC982835 DMX982803:DMY982835 DWT982803:DWU982835 EGP982803:EGQ982835 EQL982803:EQM982835 FAH982803:FAI982835 FKD982803:FKE982835 FTZ982803:FUA982835 GDV982803:GDW982835 GNR982803:GNS982835 GXN982803:GXO982835 HHJ982803:HHK982835 HRF982803:HRG982835 IBB982803:IBC982835 IKX982803:IKY982835 IUT982803:IUU982835 JEP982803:JEQ982835 JOL982803:JOM982835 JYH982803:JYI982835 KID982803:KIE982835 KRZ982803:KSA982835 LBV982803:LBW982835 LLR982803:LLS982835 LVN982803:LVO982835 MFJ982803:MFK982835 MPF982803:MPG982835 MZB982803:MZC982835 NIX982803:NIY982835 NST982803:NSU982835 OCP982803:OCQ982835 OML982803:OMM982835 OWH982803:OWI982835 PGD982803:PGE982835 PPZ982803:PQA982835 PZV982803:PZW982835 QJR982803:QJS982835 QTN982803:QTO982835 RDJ982803:RDK982835 RNF982803:RNG982835 RXB982803:RXC982835 SGX982803:SGY982835 SQT982803:SQU982835 TAP982803:TAQ982835 TKL982803:TKM982835 TUH982803:TUI982835 UED982803:UEE982835 UNZ982803:UOA982835 UXV982803:UXW982835 VHR982803:VHS982835 VRN982803:VRO982835 WBJ982803:WBK982835 F65299:G65331"/>
    <dataValidation type="textLength" imeMode="off" operator="lessThanOrEqual" allowBlank="1" showInputMessage="1" showErrorMessage="1" sqref="WUZ982803:WUZ982942 D65299:D65438 IN65299:IN65438 SJ65299:SJ65438 ACF65299:ACF65438 AMB65299:AMB65438 AVX65299:AVX65438 BFT65299:BFT65438 BPP65299:BPP65438 BZL65299:BZL65438 CJH65299:CJH65438 CTD65299:CTD65438 DCZ65299:DCZ65438 DMV65299:DMV65438 DWR65299:DWR65438 EGN65299:EGN65438 EQJ65299:EQJ65438 FAF65299:FAF65438 FKB65299:FKB65438 FTX65299:FTX65438 GDT65299:GDT65438 GNP65299:GNP65438 GXL65299:GXL65438 HHH65299:HHH65438 HRD65299:HRD65438 IAZ65299:IAZ65438 IKV65299:IKV65438 IUR65299:IUR65438 JEN65299:JEN65438 JOJ65299:JOJ65438 JYF65299:JYF65438 KIB65299:KIB65438 KRX65299:KRX65438 LBT65299:LBT65438 LLP65299:LLP65438 LVL65299:LVL65438 MFH65299:MFH65438 MPD65299:MPD65438 MYZ65299:MYZ65438 NIV65299:NIV65438 NSR65299:NSR65438 OCN65299:OCN65438 OMJ65299:OMJ65438 OWF65299:OWF65438 PGB65299:PGB65438 PPX65299:PPX65438 PZT65299:PZT65438 QJP65299:QJP65438 QTL65299:QTL65438 RDH65299:RDH65438 RND65299:RND65438 RWZ65299:RWZ65438 SGV65299:SGV65438 SQR65299:SQR65438 TAN65299:TAN65438 TKJ65299:TKJ65438 TUF65299:TUF65438 UEB65299:UEB65438 UNX65299:UNX65438 UXT65299:UXT65438 VHP65299:VHP65438 VRL65299:VRL65438 WBH65299:WBH65438 WLD65299:WLD65438 WUZ65299:WUZ65438 D130835:D130974 IN130835:IN130974 SJ130835:SJ130974 ACF130835:ACF130974 AMB130835:AMB130974 AVX130835:AVX130974 BFT130835:BFT130974 BPP130835:BPP130974 BZL130835:BZL130974 CJH130835:CJH130974 CTD130835:CTD130974 DCZ130835:DCZ130974 DMV130835:DMV130974 DWR130835:DWR130974 EGN130835:EGN130974 EQJ130835:EQJ130974 FAF130835:FAF130974 FKB130835:FKB130974 FTX130835:FTX130974 GDT130835:GDT130974 GNP130835:GNP130974 GXL130835:GXL130974 HHH130835:HHH130974 HRD130835:HRD130974 IAZ130835:IAZ130974 IKV130835:IKV130974 IUR130835:IUR130974 JEN130835:JEN130974 JOJ130835:JOJ130974 JYF130835:JYF130974 KIB130835:KIB130974 KRX130835:KRX130974 LBT130835:LBT130974 LLP130835:LLP130974 LVL130835:LVL130974 MFH130835:MFH130974 MPD130835:MPD130974 MYZ130835:MYZ130974 NIV130835:NIV130974 NSR130835:NSR130974 OCN130835:OCN130974 OMJ130835:OMJ130974 OWF130835:OWF130974 PGB130835:PGB130974 PPX130835:PPX130974 PZT130835:PZT130974 QJP130835:QJP130974 QTL130835:QTL130974 RDH130835:RDH130974 RND130835:RND130974 RWZ130835:RWZ130974 SGV130835:SGV130974 SQR130835:SQR130974 TAN130835:TAN130974 TKJ130835:TKJ130974 TUF130835:TUF130974 UEB130835:UEB130974 UNX130835:UNX130974 UXT130835:UXT130974 VHP130835:VHP130974 VRL130835:VRL130974 WBH130835:WBH130974 WLD130835:WLD130974 WUZ130835:WUZ130974 D196371:D196510 IN196371:IN196510 SJ196371:SJ196510 ACF196371:ACF196510 AMB196371:AMB196510 AVX196371:AVX196510 BFT196371:BFT196510 BPP196371:BPP196510 BZL196371:BZL196510 CJH196371:CJH196510 CTD196371:CTD196510 DCZ196371:DCZ196510 DMV196371:DMV196510 DWR196371:DWR196510 EGN196371:EGN196510 EQJ196371:EQJ196510 FAF196371:FAF196510 FKB196371:FKB196510 FTX196371:FTX196510 GDT196371:GDT196510 GNP196371:GNP196510 GXL196371:GXL196510 HHH196371:HHH196510 HRD196371:HRD196510 IAZ196371:IAZ196510 IKV196371:IKV196510 IUR196371:IUR196510 JEN196371:JEN196510 JOJ196371:JOJ196510 JYF196371:JYF196510 KIB196371:KIB196510 KRX196371:KRX196510 LBT196371:LBT196510 LLP196371:LLP196510 LVL196371:LVL196510 MFH196371:MFH196510 MPD196371:MPD196510 MYZ196371:MYZ196510 NIV196371:NIV196510 NSR196371:NSR196510 OCN196371:OCN196510 OMJ196371:OMJ196510 OWF196371:OWF196510 PGB196371:PGB196510 PPX196371:PPX196510 PZT196371:PZT196510 QJP196371:QJP196510 QTL196371:QTL196510 RDH196371:RDH196510 RND196371:RND196510 RWZ196371:RWZ196510 SGV196371:SGV196510 SQR196371:SQR196510 TAN196371:TAN196510 TKJ196371:TKJ196510 TUF196371:TUF196510 UEB196371:UEB196510 UNX196371:UNX196510 UXT196371:UXT196510 VHP196371:VHP196510 VRL196371:VRL196510 WBH196371:WBH196510 WLD196371:WLD196510 WUZ196371:WUZ196510 D261907:D262046 IN261907:IN262046 SJ261907:SJ262046 ACF261907:ACF262046 AMB261907:AMB262046 AVX261907:AVX262046 BFT261907:BFT262046 BPP261907:BPP262046 BZL261907:BZL262046 CJH261907:CJH262046 CTD261907:CTD262046 DCZ261907:DCZ262046 DMV261907:DMV262046 DWR261907:DWR262046 EGN261907:EGN262046 EQJ261907:EQJ262046 FAF261907:FAF262046 FKB261907:FKB262046 FTX261907:FTX262046 GDT261907:GDT262046 GNP261907:GNP262046 GXL261907:GXL262046 HHH261907:HHH262046 HRD261907:HRD262046 IAZ261907:IAZ262046 IKV261907:IKV262046 IUR261907:IUR262046 JEN261907:JEN262046 JOJ261907:JOJ262046 JYF261907:JYF262046 KIB261907:KIB262046 KRX261907:KRX262046 LBT261907:LBT262046 LLP261907:LLP262046 LVL261907:LVL262046 MFH261907:MFH262046 MPD261907:MPD262046 MYZ261907:MYZ262046 NIV261907:NIV262046 NSR261907:NSR262046 OCN261907:OCN262046 OMJ261907:OMJ262046 OWF261907:OWF262046 PGB261907:PGB262046 PPX261907:PPX262046 PZT261907:PZT262046 QJP261907:QJP262046 QTL261907:QTL262046 RDH261907:RDH262046 RND261907:RND262046 RWZ261907:RWZ262046 SGV261907:SGV262046 SQR261907:SQR262046 TAN261907:TAN262046 TKJ261907:TKJ262046 TUF261907:TUF262046 UEB261907:UEB262046 UNX261907:UNX262046 UXT261907:UXT262046 VHP261907:VHP262046 VRL261907:VRL262046 WBH261907:WBH262046 WLD261907:WLD262046 WUZ261907:WUZ262046 D327443:D327582 IN327443:IN327582 SJ327443:SJ327582 ACF327443:ACF327582 AMB327443:AMB327582 AVX327443:AVX327582 BFT327443:BFT327582 BPP327443:BPP327582 BZL327443:BZL327582 CJH327443:CJH327582 CTD327443:CTD327582 DCZ327443:DCZ327582 DMV327443:DMV327582 DWR327443:DWR327582 EGN327443:EGN327582 EQJ327443:EQJ327582 FAF327443:FAF327582 FKB327443:FKB327582 FTX327443:FTX327582 GDT327443:GDT327582 GNP327443:GNP327582 GXL327443:GXL327582 HHH327443:HHH327582 HRD327443:HRD327582 IAZ327443:IAZ327582 IKV327443:IKV327582 IUR327443:IUR327582 JEN327443:JEN327582 JOJ327443:JOJ327582 JYF327443:JYF327582 KIB327443:KIB327582 KRX327443:KRX327582 LBT327443:LBT327582 LLP327443:LLP327582 LVL327443:LVL327582 MFH327443:MFH327582 MPD327443:MPD327582 MYZ327443:MYZ327582 NIV327443:NIV327582 NSR327443:NSR327582 OCN327443:OCN327582 OMJ327443:OMJ327582 OWF327443:OWF327582 PGB327443:PGB327582 PPX327443:PPX327582 PZT327443:PZT327582 QJP327443:QJP327582 QTL327443:QTL327582 RDH327443:RDH327582 RND327443:RND327582 RWZ327443:RWZ327582 SGV327443:SGV327582 SQR327443:SQR327582 TAN327443:TAN327582 TKJ327443:TKJ327582 TUF327443:TUF327582 UEB327443:UEB327582 UNX327443:UNX327582 UXT327443:UXT327582 VHP327443:VHP327582 VRL327443:VRL327582 WBH327443:WBH327582 WLD327443:WLD327582 WUZ327443:WUZ327582 D392979:D393118 IN392979:IN393118 SJ392979:SJ393118 ACF392979:ACF393118 AMB392979:AMB393118 AVX392979:AVX393118 BFT392979:BFT393118 BPP392979:BPP393118 BZL392979:BZL393118 CJH392979:CJH393118 CTD392979:CTD393118 DCZ392979:DCZ393118 DMV392979:DMV393118 DWR392979:DWR393118 EGN392979:EGN393118 EQJ392979:EQJ393118 FAF392979:FAF393118 FKB392979:FKB393118 FTX392979:FTX393118 GDT392979:GDT393118 GNP392979:GNP393118 GXL392979:GXL393118 HHH392979:HHH393118 HRD392979:HRD393118 IAZ392979:IAZ393118 IKV392979:IKV393118 IUR392979:IUR393118 JEN392979:JEN393118 JOJ392979:JOJ393118 JYF392979:JYF393118 KIB392979:KIB393118 KRX392979:KRX393118 LBT392979:LBT393118 LLP392979:LLP393118 LVL392979:LVL393118 MFH392979:MFH393118 MPD392979:MPD393118 MYZ392979:MYZ393118 NIV392979:NIV393118 NSR392979:NSR393118 OCN392979:OCN393118 OMJ392979:OMJ393118 OWF392979:OWF393118 PGB392979:PGB393118 PPX392979:PPX393118 PZT392979:PZT393118 QJP392979:QJP393118 QTL392979:QTL393118 RDH392979:RDH393118 RND392979:RND393118 RWZ392979:RWZ393118 SGV392979:SGV393118 SQR392979:SQR393118 TAN392979:TAN393118 TKJ392979:TKJ393118 TUF392979:TUF393118 UEB392979:UEB393118 UNX392979:UNX393118 UXT392979:UXT393118 VHP392979:VHP393118 VRL392979:VRL393118 WBH392979:WBH393118 WLD392979:WLD393118 WUZ392979:WUZ393118 D458515:D458654 IN458515:IN458654 SJ458515:SJ458654 ACF458515:ACF458654 AMB458515:AMB458654 AVX458515:AVX458654 BFT458515:BFT458654 BPP458515:BPP458654 BZL458515:BZL458654 CJH458515:CJH458654 CTD458515:CTD458654 DCZ458515:DCZ458654 DMV458515:DMV458654 DWR458515:DWR458654 EGN458515:EGN458654 EQJ458515:EQJ458654 FAF458515:FAF458654 FKB458515:FKB458654 FTX458515:FTX458654 GDT458515:GDT458654 GNP458515:GNP458654 GXL458515:GXL458654 HHH458515:HHH458654 HRD458515:HRD458654 IAZ458515:IAZ458654 IKV458515:IKV458654 IUR458515:IUR458654 JEN458515:JEN458654 JOJ458515:JOJ458654 JYF458515:JYF458654 KIB458515:KIB458654 KRX458515:KRX458654 LBT458515:LBT458654 LLP458515:LLP458654 LVL458515:LVL458654 MFH458515:MFH458654 MPD458515:MPD458654 MYZ458515:MYZ458654 NIV458515:NIV458654 NSR458515:NSR458654 OCN458515:OCN458654 OMJ458515:OMJ458654 OWF458515:OWF458654 PGB458515:PGB458654 PPX458515:PPX458654 PZT458515:PZT458654 QJP458515:QJP458654 QTL458515:QTL458654 RDH458515:RDH458654 RND458515:RND458654 RWZ458515:RWZ458654 SGV458515:SGV458654 SQR458515:SQR458654 TAN458515:TAN458654 TKJ458515:TKJ458654 TUF458515:TUF458654 UEB458515:UEB458654 UNX458515:UNX458654 UXT458515:UXT458654 VHP458515:VHP458654 VRL458515:VRL458654 WBH458515:WBH458654 WLD458515:WLD458654 WUZ458515:WUZ458654 D524051:D524190 IN524051:IN524190 SJ524051:SJ524190 ACF524051:ACF524190 AMB524051:AMB524190 AVX524051:AVX524190 BFT524051:BFT524190 BPP524051:BPP524190 BZL524051:BZL524190 CJH524051:CJH524190 CTD524051:CTD524190 DCZ524051:DCZ524190 DMV524051:DMV524190 DWR524051:DWR524190 EGN524051:EGN524190 EQJ524051:EQJ524190 FAF524051:FAF524190 FKB524051:FKB524190 FTX524051:FTX524190 GDT524051:GDT524190 GNP524051:GNP524190 GXL524051:GXL524190 HHH524051:HHH524190 HRD524051:HRD524190 IAZ524051:IAZ524190 IKV524051:IKV524190 IUR524051:IUR524190 JEN524051:JEN524190 JOJ524051:JOJ524190 JYF524051:JYF524190 KIB524051:KIB524190 KRX524051:KRX524190 LBT524051:LBT524190 LLP524051:LLP524190 LVL524051:LVL524190 MFH524051:MFH524190 MPD524051:MPD524190 MYZ524051:MYZ524190 NIV524051:NIV524190 NSR524051:NSR524190 OCN524051:OCN524190 OMJ524051:OMJ524190 OWF524051:OWF524190 PGB524051:PGB524190 PPX524051:PPX524190 PZT524051:PZT524190 QJP524051:QJP524190 QTL524051:QTL524190 RDH524051:RDH524190 RND524051:RND524190 RWZ524051:RWZ524190 SGV524051:SGV524190 SQR524051:SQR524190 TAN524051:TAN524190 TKJ524051:TKJ524190 TUF524051:TUF524190 UEB524051:UEB524190 UNX524051:UNX524190 UXT524051:UXT524190 VHP524051:VHP524190 VRL524051:VRL524190 WBH524051:WBH524190 WLD524051:WLD524190 WUZ524051:WUZ524190 D589587:D589726 IN589587:IN589726 SJ589587:SJ589726 ACF589587:ACF589726 AMB589587:AMB589726 AVX589587:AVX589726 BFT589587:BFT589726 BPP589587:BPP589726 BZL589587:BZL589726 CJH589587:CJH589726 CTD589587:CTD589726 DCZ589587:DCZ589726 DMV589587:DMV589726 DWR589587:DWR589726 EGN589587:EGN589726 EQJ589587:EQJ589726 FAF589587:FAF589726 FKB589587:FKB589726 FTX589587:FTX589726 GDT589587:GDT589726 GNP589587:GNP589726 GXL589587:GXL589726 HHH589587:HHH589726 HRD589587:HRD589726 IAZ589587:IAZ589726 IKV589587:IKV589726 IUR589587:IUR589726 JEN589587:JEN589726 JOJ589587:JOJ589726 JYF589587:JYF589726 KIB589587:KIB589726 KRX589587:KRX589726 LBT589587:LBT589726 LLP589587:LLP589726 LVL589587:LVL589726 MFH589587:MFH589726 MPD589587:MPD589726 MYZ589587:MYZ589726 NIV589587:NIV589726 NSR589587:NSR589726 OCN589587:OCN589726 OMJ589587:OMJ589726 OWF589587:OWF589726 PGB589587:PGB589726 PPX589587:PPX589726 PZT589587:PZT589726 QJP589587:QJP589726 QTL589587:QTL589726 RDH589587:RDH589726 RND589587:RND589726 RWZ589587:RWZ589726 SGV589587:SGV589726 SQR589587:SQR589726 TAN589587:TAN589726 TKJ589587:TKJ589726 TUF589587:TUF589726 UEB589587:UEB589726 UNX589587:UNX589726 UXT589587:UXT589726 VHP589587:VHP589726 VRL589587:VRL589726 WBH589587:WBH589726 WLD589587:WLD589726 WUZ589587:WUZ589726 D655123:D655262 IN655123:IN655262 SJ655123:SJ655262 ACF655123:ACF655262 AMB655123:AMB655262 AVX655123:AVX655262 BFT655123:BFT655262 BPP655123:BPP655262 BZL655123:BZL655262 CJH655123:CJH655262 CTD655123:CTD655262 DCZ655123:DCZ655262 DMV655123:DMV655262 DWR655123:DWR655262 EGN655123:EGN655262 EQJ655123:EQJ655262 FAF655123:FAF655262 FKB655123:FKB655262 FTX655123:FTX655262 GDT655123:GDT655262 GNP655123:GNP655262 GXL655123:GXL655262 HHH655123:HHH655262 HRD655123:HRD655262 IAZ655123:IAZ655262 IKV655123:IKV655262 IUR655123:IUR655262 JEN655123:JEN655262 JOJ655123:JOJ655262 JYF655123:JYF655262 KIB655123:KIB655262 KRX655123:KRX655262 LBT655123:LBT655262 LLP655123:LLP655262 LVL655123:LVL655262 MFH655123:MFH655262 MPD655123:MPD655262 MYZ655123:MYZ655262 NIV655123:NIV655262 NSR655123:NSR655262 OCN655123:OCN655262 OMJ655123:OMJ655262 OWF655123:OWF655262 PGB655123:PGB655262 PPX655123:PPX655262 PZT655123:PZT655262 QJP655123:QJP655262 QTL655123:QTL655262 RDH655123:RDH655262 RND655123:RND655262 RWZ655123:RWZ655262 SGV655123:SGV655262 SQR655123:SQR655262 TAN655123:TAN655262 TKJ655123:TKJ655262 TUF655123:TUF655262 UEB655123:UEB655262 UNX655123:UNX655262 UXT655123:UXT655262 VHP655123:VHP655262 VRL655123:VRL655262 WBH655123:WBH655262 WLD655123:WLD655262 WUZ655123:WUZ655262 D720659:D720798 IN720659:IN720798 SJ720659:SJ720798 ACF720659:ACF720798 AMB720659:AMB720798 AVX720659:AVX720798 BFT720659:BFT720798 BPP720659:BPP720798 BZL720659:BZL720798 CJH720659:CJH720798 CTD720659:CTD720798 DCZ720659:DCZ720798 DMV720659:DMV720798 DWR720659:DWR720798 EGN720659:EGN720798 EQJ720659:EQJ720798 FAF720659:FAF720798 FKB720659:FKB720798 FTX720659:FTX720798 GDT720659:GDT720798 GNP720659:GNP720798 GXL720659:GXL720798 HHH720659:HHH720798 HRD720659:HRD720798 IAZ720659:IAZ720798 IKV720659:IKV720798 IUR720659:IUR720798 JEN720659:JEN720798 JOJ720659:JOJ720798 JYF720659:JYF720798 KIB720659:KIB720798 KRX720659:KRX720798 LBT720659:LBT720798 LLP720659:LLP720798 LVL720659:LVL720798 MFH720659:MFH720798 MPD720659:MPD720798 MYZ720659:MYZ720798 NIV720659:NIV720798 NSR720659:NSR720798 OCN720659:OCN720798 OMJ720659:OMJ720798 OWF720659:OWF720798 PGB720659:PGB720798 PPX720659:PPX720798 PZT720659:PZT720798 QJP720659:QJP720798 QTL720659:QTL720798 RDH720659:RDH720798 RND720659:RND720798 RWZ720659:RWZ720798 SGV720659:SGV720798 SQR720659:SQR720798 TAN720659:TAN720798 TKJ720659:TKJ720798 TUF720659:TUF720798 UEB720659:UEB720798 UNX720659:UNX720798 UXT720659:UXT720798 VHP720659:VHP720798 VRL720659:VRL720798 WBH720659:WBH720798 WLD720659:WLD720798 WUZ720659:WUZ720798 D786195:D786334 IN786195:IN786334 SJ786195:SJ786334 ACF786195:ACF786334 AMB786195:AMB786334 AVX786195:AVX786334 BFT786195:BFT786334 BPP786195:BPP786334 BZL786195:BZL786334 CJH786195:CJH786334 CTD786195:CTD786334 DCZ786195:DCZ786334 DMV786195:DMV786334 DWR786195:DWR786334 EGN786195:EGN786334 EQJ786195:EQJ786334 FAF786195:FAF786334 FKB786195:FKB786334 FTX786195:FTX786334 GDT786195:GDT786334 GNP786195:GNP786334 GXL786195:GXL786334 HHH786195:HHH786334 HRD786195:HRD786334 IAZ786195:IAZ786334 IKV786195:IKV786334 IUR786195:IUR786334 JEN786195:JEN786334 JOJ786195:JOJ786334 JYF786195:JYF786334 KIB786195:KIB786334 KRX786195:KRX786334 LBT786195:LBT786334 LLP786195:LLP786334 LVL786195:LVL786334 MFH786195:MFH786334 MPD786195:MPD786334 MYZ786195:MYZ786334 NIV786195:NIV786334 NSR786195:NSR786334 OCN786195:OCN786334 OMJ786195:OMJ786334 OWF786195:OWF786334 PGB786195:PGB786334 PPX786195:PPX786334 PZT786195:PZT786334 QJP786195:QJP786334 QTL786195:QTL786334 RDH786195:RDH786334 RND786195:RND786334 RWZ786195:RWZ786334 SGV786195:SGV786334 SQR786195:SQR786334 TAN786195:TAN786334 TKJ786195:TKJ786334 TUF786195:TUF786334 UEB786195:UEB786334 UNX786195:UNX786334 UXT786195:UXT786334 VHP786195:VHP786334 VRL786195:VRL786334 WBH786195:WBH786334 WLD786195:WLD786334 WUZ786195:WUZ786334 D851731:D851870 IN851731:IN851870 SJ851731:SJ851870 ACF851731:ACF851870 AMB851731:AMB851870 AVX851731:AVX851870 BFT851731:BFT851870 BPP851731:BPP851870 BZL851731:BZL851870 CJH851731:CJH851870 CTD851731:CTD851870 DCZ851731:DCZ851870 DMV851731:DMV851870 DWR851731:DWR851870 EGN851731:EGN851870 EQJ851731:EQJ851870 FAF851731:FAF851870 FKB851731:FKB851870 FTX851731:FTX851870 GDT851731:GDT851870 GNP851731:GNP851870 GXL851731:GXL851870 HHH851731:HHH851870 HRD851731:HRD851870 IAZ851731:IAZ851870 IKV851731:IKV851870 IUR851731:IUR851870 JEN851731:JEN851870 JOJ851731:JOJ851870 JYF851731:JYF851870 KIB851731:KIB851870 KRX851731:KRX851870 LBT851731:LBT851870 LLP851731:LLP851870 LVL851731:LVL851870 MFH851731:MFH851870 MPD851731:MPD851870 MYZ851731:MYZ851870 NIV851731:NIV851870 NSR851731:NSR851870 OCN851731:OCN851870 OMJ851731:OMJ851870 OWF851731:OWF851870 PGB851731:PGB851870 PPX851731:PPX851870 PZT851731:PZT851870 QJP851731:QJP851870 QTL851731:QTL851870 RDH851731:RDH851870 RND851731:RND851870 RWZ851731:RWZ851870 SGV851731:SGV851870 SQR851731:SQR851870 TAN851731:TAN851870 TKJ851731:TKJ851870 TUF851731:TUF851870 UEB851731:UEB851870 UNX851731:UNX851870 UXT851731:UXT851870 VHP851731:VHP851870 VRL851731:VRL851870 WBH851731:WBH851870 WLD851731:WLD851870 WUZ851731:WUZ851870 D917267:D917406 IN917267:IN917406 SJ917267:SJ917406 ACF917267:ACF917406 AMB917267:AMB917406 AVX917267:AVX917406 BFT917267:BFT917406 BPP917267:BPP917406 BZL917267:BZL917406 CJH917267:CJH917406 CTD917267:CTD917406 DCZ917267:DCZ917406 DMV917267:DMV917406 DWR917267:DWR917406 EGN917267:EGN917406 EQJ917267:EQJ917406 FAF917267:FAF917406 FKB917267:FKB917406 FTX917267:FTX917406 GDT917267:GDT917406 GNP917267:GNP917406 GXL917267:GXL917406 HHH917267:HHH917406 HRD917267:HRD917406 IAZ917267:IAZ917406 IKV917267:IKV917406 IUR917267:IUR917406 JEN917267:JEN917406 JOJ917267:JOJ917406 JYF917267:JYF917406 KIB917267:KIB917406 KRX917267:KRX917406 LBT917267:LBT917406 LLP917267:LLP917406 LVL917267:LVL917406 MFH917267:MFH917406 MPD917267:MPD917406 MYZ917267:MYZ917406 NIV917267:NIV917406 NSR917267:NSR917406 OCN917267:OCN917406 OMJ917267:OMJ917406 OWF917267:OWF917406 PGB917267:PGB917406 PPX917267:PPX917406 PZT917267:PZT917406 QJP917267:QJP917406 QTL917267:QTL917406 RDH917267:RDH917406 RND917267:RND917406 RWZ917267:RWZ917406 SGV917267:SGV917406 SQR917267:SQR917406 TAN917267:TAN917406 TKJ917267:TKJ917406 TUF917267:TUF917406 UEB917267:UEB917406 UNX917267:UNX917406 UXT917267:UXT917406 VHP917267:VHP917406 VRL917267:VRL917406 WBH917267:WBH917406 WLD917267:WLD917406 WUZ917267:WUZ917406 D982803:D982942 IN982803:IN982942 SJ982803:SJ982942 ACF982803:ACF982942 AMB982803:AMB982942 AVX982803:AVX982942 BFT982803:BFT982942 BPP982803:BPP982942 BZL982803:BZL982942 CJH982803:CJH982942 CTD982803:CTD982942 DCZ982803:DCZ982942 DMV982803:DMV982942 DWR982803:DWR982942 EGN982803:EGN982942 EQJ982803:EQJ982942 FAF982803:FAF982942 FKB982803:FKB982942 FTX982803:FTX982942 GDT982803:GDT982942 GNP982803:GNP982942 GXL982803:GXL982942 HHH982803:HHH982942 HRD982803:HRD982942 IAZ982803:IAZ982942 IKV982803:IKV982942 IUR982803:IUR982942 JEN982803:JEN982942 JOJ982803:JOJ982942 JYF982803:JYF982942 KIB982803:KIB982942 KRX982803:KRX982942 LBT982803:LBT982942 LLP982803:LLP982942 LVL982803:LVL982942 MFH982803:MFH982942 MPD982803:MPD982942 MYZ982803:MYZ982942 NIV982803:NIV982942 NSR982803:NSR982942 OCN982803:OCN982942 OMJ982803:OMJ982942 OWF982803:OWF982942 PGB982803:PGB982942 PPX982803:PPX982942 PZT982803:PZT982942 QJP982803:QJP982942 QTL982803:QTL982942 RDH982803:RDH982942 RND982803:RND982942 RWZ982803:RWZ982942 SGV982803:SGV982942 SQR982803:SQR982942 TAN982803:TAN982942 TKJ982803:TKJ982942 TUF982803:TUF982942 UEB982803:UEB982942 UNX982803:UNX982942 UXT982803:UXT982942 VHP982803:VHP982942 VRL982803:VRL982942 WBH982803:WBH982942 WLD982803:WLD982942">
      <formula1>13</formula1>
    </dataValidation>
    <dataValidation imeMode="fullKatakana" allowBlank="1" showInputMessage="1" showErrorMessage="1" sqref="WVA982803:WVA983032 E65299:E65528 IO65299:IO65528 SK65299:SK65528 ACG65299:ACG65528 AMC65299:AMC65528 AVY65299:AVY65528 BFU65299:BFU65528 BPQ65299:BPQ65528 BZM65299:BZM65528 CJI65299:CJI65528 CTE65299:CTE65528 DDA65299:DDA65528 DMW65299:DMW65528 DWS65299:DWS65528 EGO65299:EGO65528 EQK65299:EQK65528 FAG65299:FAG65528 FKC65299:FKC65528 FTY65299:FTY65528 GDU65299:GDU65528 GNQ65299:GNQ65528 GXM65299:GXM65528 HHI65299:HHI65528 HRE65299:HRE65528 IBA65299:IBA65528 IKW65299:IKW65528 IUS65299:IUS65528 JEO65299:JEO65528 JOK65299:JOK65528 JYG65299:JYG65528 KIC65299:KIC65528 KRY65299:KRY65528 LBU65299:LBU65528 LLQ65299:LLQ65528 LVM65299:LVM65528 MFI65299:MFI65528 MPE65299:MPE65528 MZA65299:MZA65528 NIW65299:NIW65528 NSS65299:NSS65528 OCO65299:OCO65528 OMK65299:OMK65528 OWG65299:OWG65528 PGC65299:PGC65528 PPY65299:PPY65528 PZU65299:PZU65528 QJQ65299:QJQ65528 QTM65299:QTM65528 RDI65299:RDI65528 RNE65299:RNE65528 RXA65299:RXA65528 SGW65299:SGW65528 SQS65299:SQS65528 TAO65299:TAO65528 TKK65299:TKK65528 TUG65299:TUG65528 UEC65299:UEC65528 UNY65299:UNY65528 UXU65299:UXU65528 VHQ65299:VHQ65528 VRM65299:VRM65528 WBI65299:WBI65528 WLE65299:WLE65528 WVA65299:WVA65528 E130835:E131064 IO130835:IO131064 SK130835:SK131064 ACG130835:ACG131064 AMC130835:AMC131064 AVY130835:AVY131064 BFU130835:BFU131064 BPQ130835:BPQ131064 BZM130835:BZM131064 CJI130835:CJI131064 CTE130835:CTE131064 DDA130835:DDA131064 DMW130835:DMW131064 DWS130835:DWS131064 EGO130835:EGO131064 EQK130835:EQK131064 FAG130835:FAG131064 FKC130835:FKC131064 FTY130835:FTY131064 GDU130835:GDU131064 GNQ130835:GNQ131064 GXM130835:GXM131064 HHI130835:HHI131064 HRE130835:HRE131064 IBA130835:IBA131064 IKW130835:IKW131064 IUS130835:IUS131064 JEO130835:JEO131064 JOK130835:JOK131064 JYG130835:JYG131064 KIC130835:KIC131064 KRY130835:KRY131064 LBU130835:LBU131064 LLQ130835:LLQ131064 LVM130835:LVM131064 MFI130835:MFI131064 MPE130835:MPE131064 MZA130835:MZA131064 NIW130835:NIW131064 NSS130835:NSS131064 OCO130835:OCO131064 OMK130835:OMK131064 OWG130835:OWG131064 PGC130835:PGC131064 PPY130835:PPY131064 PZU130835:PZU131064 QJQ130835:QJQ131064 QTM130835:QTM131064 RDI130835:RDI131064 RNE130835:RNE131064 RXA130835:RXA131064 SGW130835:SGW131064 SQS130835:SQS131064 TAO130835:TAO131064 TKK130835:TKK131064 TUG130835:TUG131064 UEC130835:UEC131064 UNY130835:UNY131064 UXU130835:UXU131064 VHQ130835:VHQ131064 VRM130835:VRM131064 WBI130835:WBI131064 WLE130835:WLE131064 WVA130835:WVA131064 E196371:E196600 IO196371:IO196600 SK196371:SK196600 ACG196371:ACG196600 AMC196371:AMC196600 AVY196371:AVY196600 BFU196371:BFU196600 BPQ196371:BPQ196600 BZM196371:BZM196600 CJI196371:CJI196600 CTE196371:CTE196600 DDA196371:DDA196600 DMW196371:DMW196600 DWS196371:DWS196600 EGO196371:EGO196600 EQK196371:EQK196600 FAG196371:FAG196600 FKC196371:FKC196600 FTY196371:FTY196600 GDU196371:GDU196600 GNQ196371:GNQ196600 GXM196371:GXM196600 HHI196371:HHI196600 HRE196371:HRE196600 IBA196371:IBA196600 IKW196371:IKW196600 IUS196371:IUS196600 JEO196371:JEO196600 JOK196371:JOK196600 JYG196371:JYG196600 KIC196371:KIC196600 KRY196371:KRY196600 LBU196371:LBU196600 LLQ196371:LLQ196600 LVM196371:LVM196600 MFI196371:MFI196600 MPE196371:MPE196600 MZA196371:MZA196600 NIW196371:NIW196600 NSS196371:NSS196600 OCO196371:OCO196600 OMK196371:OMK196600 OWG196371:OWG196600 PGC196371:PGC196600 PPY196371:PPY196600 PZU196371:PZU196600 QJQ196371:QJQ196600 QTM196371:QTM196600 RDI196371:RDI196600 RNE196371:RNE196600 RXA196371:RXA196600 SGW196371:SGW196600 SQS196371:SQS196600 TAO196371:TAO196600 TKK196371:TKK196600 TUG196371:TUG196600 UEC196371:UEC196600 UNY196371:UNY196600 UXU196371:UXU196600 VHQ196371:VHQ196600 VRM196371:VRM196600 WBI196371:WBI196600 WLE196371:WLE196600 WVA196371:WVA196600 E261907:E262136 IO261907:IO262136 SK261907:SK262136 ACG261907:ACG262136 AMC261907:AMC262136 AVY261907:AVY262136 BFU261907:BFU262136 BPQ261907:BPQ262136 BZM261907:BZM262136 CJI261907:CJI262136 CTE261907:CTE262136 DDA261907:DDA262136 DMW261907:DMW262136 DWS261907:DWS262136 EGO261907:EGO262136 EQK261907:EQK262136 FAG261907:FAG262136 FKC261907:FKC262136 FTY261907:FTY262136 GDU261907:GDU262136 GNQ261907:GNQ262136 GXM261907:GXM262136 HHI261907:HHI262136 HRE261907:HRE262136 IBA261907:IBA262136 IKW261907:IKW262136 IUS261907:IUS262136 JEO261907:JEO262136 JOK261907:JOK262136 JYG261907:JYG262136 KIC261907:KIC262136 KRY261907:KRY262136 LBU261907:LBU262136 LLQ261907:LLQ262136 LVM261907:LVM262136 MFI261907:MFI262136 MPE261907:MPE262136 MZA261907:MZA262136 NIW261907:NIW262136 NSS261907:NSS262136 OCO261907:OCO262136 OMK261907:OMK262136 OWG261907:OWG262136 PGC261907:PGC262136 PPY261907:PPY262136 PZU261907:PZU262136 QJQ261907:QJQ262136 QTM261907:QTM262136 RDI261907:RDI262136 RNE261907:RNE262136 RXA261907:RXA262136 SGW261907:SGW262136 SQS261907:SQS262136 TAO261907:TAO262136 TKK261907:TKK262136 TUG261907:TUG262136 UEC261907:UEC262136 UNY261907:UNY262136 UXU261907:UXU262136 VHQ261907:VHQ262136 VRM261907:VRM262136 WBI261907:WBI262136 WLE261907:WLE262136 WVA261907:WVA262136 E327443:E327672 IO327443:IO327672 SK327443:SK327672 ACG327443:ACG327672 AMC327443:AMC327672 AVY327443:AVY327672 BFU327443:BFU327672 BPQ327443:BPQ327672 BZM327443:BZM327672 CJI327443:CJI327672 CTE327443:CTE327672 DDA327443:DDA327672 DMW327443:DMW327672 DWS327443:DWS327672 EGO327443:EGO327672 EQK327443:EQK327672 FAG327443:FAG327672 FKC327443:FKC327672 FTY327443:FTY327672 GDU327443:GDU327672 GNQ327443:GNQ327672 GXM327443:GXM327672 HHI327443:HHI327672 HRE327443:HRE327672 IBA327443:IBA327672 IKW327443:IKW327672 IUS327443:IUS327672 JEO327443:JEO327672 JOK327443:JOK327672 JYG327443:JYG327672 KIC327443:KIC327672 KRY327443:KRY327672 LBU327443:LBU327672 LLQ327443:LLQ327672 LVM327443:LVM327672 MFI327443:MFI327672 MPE327443:MPE327672 MZA327443:MZA327672 NIW327443:NIW327672 NSS327443:NSS327672 OCO327443:OCO327672 OMK327443:OMK327672 OWG327443:OWG327672 PGC327443:PGC327672 PPY327443:PPY327672 PZU327443:PZU327672 QJQ327443:QJQ327672 QTM327443:QTM327672 RDI327443:RDI327672 RNE327443:RNE327672 RXA327443:RXA327672 SGW327443:SGW327672 SQS327443:SQS327672 TAO327443:TAO327672 TKK327443:TKK327672 TUG327443:TUG327672 UEC327443:UEC327672 UNY327443:UNY327672 UXU327443:UXU327672 VHQ327443:VHQ327672 VRM327443:VRM327672 WBI327443:WBI327672 WLE327443:WLE327672 WVA327443:WVA327672 E392979:E393208 IO392979:IO393208 SK392979:SK393208 ACG392979:ACG393208 AMC392979:AMC393208 AVY392979:AVY393208 BFU392979:BFU393208 BPQ392979:BPQ393208 BZM392979:BZM393208 CJI392979:CJI393208 CTE392979:CTE393208 DDA392979:DDA393208 DMW392979:DMW393208 DWS392979:DWS393208 EGO392979:EGO393208 EQK392979:EQK393208 FAG392979:FAG393208 FKC392979:FKC393208 FTY392979:FTY393208 GDU392979:GDU393208 GNQ392979:GNQ393208 GXM392979:GXM393208 HHI392979:HHI393208 HRE392979:HRE393208 IBA392979:IBA393208 IKW392979:IKW393208 IUS392979:IUS393208 JEO392979:JEO393208 JOK392979:JOK393208 JYG392979:JYG393208 KIC392979:KIC393208 KRY392979:KRY393208 LBU392979:LBU393208 LLQ392979:LLQ393208 LVM392979:LVM393208 MFI392979:MFI393208 MPE392979:MPE393208 MZA392979:MZA393208 NIW392979:NIW393208 NSS392979:NSS393208 OCO392979:OCO393208 OMK392979:OMK393208 OWG392979:OWG393208 PGC392979:PGC393208 PPY392979:PPY393208 PZU392979:PZU393208 QJQ392979:QJQ393208 QTM392979:QTM393208 RDI392979:RDI393208 RNE392979:RNE393208 RXA392979:RXA393208 SGW392979:SGW393208 SQS392979:SQS393208 TAO392979:TAO393208 TKK392979:TKK393208 TUG392979:TUG393208 UEC392979:UEC393208 UNY392979:UNY393208 UXU392979:UXU393208 VHQ392979:VHQ393208 VRM392979:VRM393208 WBI392979:WBI393208 WLE392979:WLE393208 WVA392979:WVA393208 E458515:E458744 IO458515:IO458744 SK458515:SK458744 ACG458515:ACG458744 AMC458515:AMC458744 AVY458515:AVY458744 BFU458515:BFU458744 BPQ458515:BPQ458744 BZM458515:BZM458744 CJI458515:CJI458744 CTE458515:CTE458744 DDA458515:DDA458744 DMW458515:DMW458744 DWS458515:DWS458744 EGO458515:EGO458744 EQK458515:EQK458744 FAG458515:FAG458744 FKC458515:FKC458744 FTY458515:FTY458744 GDU458515:GDU458744 GNQ458515:GNQ458744 GXM458515:GXM458744 HHI458515:HHI458744 HRE458515:HRE458744 IBA458515:IBA458744 IKW458515:IKW458744 IUS458515:IUS458744 JEO458515:JEO458744 JOK458515:JOK458744 JYG458515:JYG458744 KIC458515:KIC458744 KRY458515:KRY458744 LBU458515:LBU458744 LLQ458515:LLQ458744 LVM458515:LVM458744 MFI458515:MFI458744 MPE458515:MPE458744 MZA458515:MZA458744 NIW458515:NIW458744 NSS458515:NSS458744 OCO458515:OCO458744 OMK458515:OMK458744 OWG458515:OWG458744 PGC458515:PGC458744 PPY458515:PPY458744 PZU458515:PZU458744 QJQ458515:QJQ458744 QTM458515:QTM458744 RDI458515:RDI458744 RNE458515:RNE458744 RXA458515:RXA458744 SGW458515:SGW458744 SQS458515:SQS458744 TAO458515:TAO458744 TKK458515:TKK458744 TUG458515:TUG458744 UEC458515:UEC458744 UNY458515:UNY458744 UXU458515:UXU458744 VHQ458515:VHQ458744 VRM458515:VRM458744 WBI458515:WBI458744 WLE458515:WLE458744 WVA458515:WVA458744 E524051:E524280 IO524051:IO524280 SK524051:SK524280 ACG524051:ACG524280 AMC524051:AMC524280 AVY524051:AVY524280 BFU524051:BFU524280 BPQ524051:BPQ524280 BZM524051:BZM524280 CJI524051:CJI524280 CTE524051:CTE524280 DDA524051:DDA524280 DMW524051:DMW524280 DWS524051:DWS524280 EGO524051:EGO524280 EQK524051:EQK524280 FAG524051:FAG524280 FKC524051:FKC524280 FTY524051:FTY524280 GDU524051:GDU524280 GNQ524051:GNQ524280 GXM524051:GXM524280 HHI524051:HHI524280 HRE524051:HRE524280 IBA524051:IBA524280 IKW524051:IKW524280 IUS524051:IUS524280 JEO524051:JEO524280 JOK524051:JOK524280 JYG524051:JYG524280 KIC524051:KIC524280 KRY524051:KRY524280 LBU524051:LBU524280 LLQ524051:LLQ524280 LVM524051:LVM524280 MFI524051:MFI524280 MPE524051:MPE524280 MZA524051:MZA524280 NIW524051:NIW524280 NSS524051:NSS524280 OCO524051:OCO524280 OMK524051:OMK524280 OWG524051:OWG524280 PGC524051:PGC524280 PPY524051:PPY524280 PZU524051:PZU524280 QJQ524051:QJQ524280 QTM524051:QTM524280 RDI524051:RDI524280 RNE524051:RNE524280 RXA524051:RXA524280 SGW524051:SGW524280 SQS524051:SQS524280 TAO524051:TAO524280 TKK524051:TKK524280 TUG524051:TUG524280 UEC524051:UEC524280 UNY524051:UNY524280 UXU524051:UXU524280 VHQ524051:VHQ524280 VRM524051:VRM524280 WBI524051:WBI524280 WLE524051:WLE524280 WVA524051:WVA524280 E589587:E589816 IO589587:IO589816 SK589587:SK589816 ACG589587:ACG589816 AMC589587:AMC589816 AVY589587:AVY589816 BFU589587:BFU589816 BPQ589587:BPQ589816 BZM589587:BZM589816 CJI589587:CJI589816 CTE589587:CTE589816 DDA589587:DDA589816 DMW589587:DMW589816 DWS589587:DWS589816 EGO589587:EGO589816 EQK589587:EQK589816 FAG589587:FAG589816 FKC589587:FKC589816 FTY589587:FTY589816 GDU589587:GDU589816 GNQ589587:GNQ589816 GXM589587:GXM589816 HHI589587:HHI589816 HRE589587:HRE589816 IBA589587:IBA589816 IKW589587:IKW589816 IUS589587:IUS589816 JEO589587:JEO589816 JOK589587:JOK589816 JYG589587:JYG589816 KIC589587:KIC589816 KRY589587:KRY589816 LBU589587:LBU589816 LLQ589587:LLQ589816 LVM589587:LVM589816 MFI589587:MFI589816 MPE589587:MPE589816 MZA589587:MZA589816 NIW589587:NIW589816 NSS589587:NSS589816 OCO589587:OCO589816 OMK589587:OMK589816 OWG589587:OWG589816 PGC589587:PGC589816 PPY589587:PPY589816 PZU589587:PZU589816 QJQ589587:QJQ589816 QTM589587:QTM589816 RDI589587:RDI589816 RNE589587:RNE589816 RXA589587:RXA589816 SGW589587:SGW589816 SQS589587:SQS589816 TAO589587:TAO589816 TKK589587:TKK589816 TUG589587:TUG589816 UEC589587:UEC589816 UNY589587:UNY589816 UXU589587:UXU589816 VHQ589587:VHQ589816 VRM589587:VRM589816 WBI589587:WBI589816 WLE589587:WLE589816 WVA589587:WVA589816 E655123:E655352 IO655123:IO655352 SK655123:SK655352 ACG655123:ACG655352 AMC655123:AMC655352 AVY655123:AVY655352 BFU655123:BFU655352 BPQ655123:BPQ655352 BZM655123:BZM655352 CJI655123:CJI655352 CTE655123:CTE655352 DDA655123:DDA655352 DMW655123:DMW655352 DWS655123:DWS655352 EGO655123:EGO655352 EQK655123:EQK655352 FAG655123:FAG655352 FKC655123:FKC655352 FTY655123:FTY655352 GDU655123:GDU655352 GNQ655123:GNQ655352 GXM655123:GXM655352 HHI655123:HHI655352 HRE655123:HRE655352 IBA655123:IBA655352 IKW655123:IKW655352 IUS655123:IUS655352 JEO655123:JEO655352 JOK655123:JOK655352 JYG655123:JYG655352 KIC655123:KIC655352 KRY655123:KRY655352 LBU655123:LBU655352 LLQ655123:LLQ655352 LVM655123:LVM655352 MFI655123:MFI655352 MPE655123:MPE655352 MZA655123:MZA655352 NIW655123:NIW655352 NSS655123:NSS655352 OCO655123:OCO655352 OMK655123:OMK655352 OWG655123:OWG655352 PGC655123:PGC655352 PPY655123:PPY655352 PZU655123:PZU655352 QJQ655123:QJQ655352 QTM655123:QTM655352 RDI655123:RDI655352 RNE655123:RNE655352 RXA655123:RXA655352 SGW655123:SGW655352 SQS655123:SQS655352 TAO655123:TAO655352 TKK655123:TKK655352 TUG655123:TUG655352 UEC655123:UEC655352 UNY655123:UNY655352 UXU655123:UXU655352 VHQ655123:VHQ655352 VRM655123:VRM655352 WBI655123:WBI655352 WLE655123:WLE655352 WVA655123:WVA655352 E720659:E720888 IO720659:IO720888 SK720659:SK720888 ACG720659:ACG720888 AMC720659:AMC720888 AVY720659:AVY720888 BFU720659:BFU720888 BPQ720659:BPQ720888 BZM720659:BZM720888 CJI720659:CJI720888 CTE720659:CTE720888 DDA720659:DDA720888 DMW720659:DMW720888 DWS720659:DWS720888 EGO720659:EGO720888 EQK720659:EQK720888 FAG720659:FAG720888 FKC720659:FKC720888 FTY720659:FTY720888 GDU720659:GDU720888 GNQ720659:GNQ720888 GXM720659:GXM720888 HHI720659:HHI720888 HRE720659:HRE720888 IBA720659:IBA720888 IKW720659:IKW720888 IUS720659:IUS720888 JEO720659:JEO720888 JOK720659:JOK720888 JYG720659:JYG720888 KIC720659:KIC720888 KRY720659:KRY720888 LBU720659:LBU720888 LLQ720659:LLQ720888 LVM720659:LVM720888 MFI720659:MFI720888 MPE720659:MPE720888 MZA720659:MZA720888 NIW720659:NIW720888 NSS720659:NSS720888 OCO720659:OCO720888 OMK720659:OMK720888 OWG720659:OWG720888 PGC720659:PGC720888 PPY720659:PPY720888 PZU720659:PZU720888 QJQ720659:QJQ720888 QTM720659:QTM720888 RDI720659:RDI720888 RNE720659:RNE720888 RXA720659:RXA720888 SGW720659:SGW720888 SQS720659:SQS720888 TAO720659:TAO720888 TKK720659:TKK720888 TUG720659:TUG720888 UEC720659:UEC720888 UNY720659:UNY720888 UXU720659:UXU720888 VHQ720659:VHQ720888 VRM720659:VRM720888 WBI720659:WBI720888 WLE720659:WLE720888 WVA720659:WVA720888 E786195:E786424 IO786195:IO786424 SK786195:SK786424 ACG786195:ACG786424 AMC786195:AMC786424 AVY786195:AVY786424 BFU786195:BFU786424 BPQ786195:BPQ786424 BZM786195:BZM786424 CJI786195:CJI786424 CTE786195:CTE786424 DDA786195:DDA786424 DMW786195:DMW786424 DWS786195:DWS786424 EGO786195:EGO786424 EQK786195:EQK786424 FAG786195:FAG786424 FKC786195:FKC786424 FTY786195:FTY786424 GDU786195:GDU786424 GNQ786195:GNQ786424 GXM786195:GXM786424 HHI786195:HHI786424 HRE786195:HRE786424 IBA786195:IBA786424 IKW786195:IKW786424 IUS786195:IUS786424 JEO786195:JEO786424 JOK786195:JOK786424 JYG786195:JYG786424 KIC786195:KIC786424 KRY786195:KRY786424 LBU786195:LBU786424 LLQ786195:LLQ786424 LVM786195:LVM786424 MFI786195:MFI786424 MPE786195:MPE786424 MZA786195:MZA786424 NIW786195:NIW786424 NSS786195:NSS786424 OCO786195:OCO786424 OMK786195:OMK786424 OWG786195:OWG786424 PGC786195:PGC786424 PPY786195:PPY786424 PZU786195:PZU786424 QJQ786195:QJQ786424 QTM786195:QTM786424 RDI786195:RDI786424 RNE786195:RNE786424 RXA786195:RXA786424 SGW786195:SGW786424 SQS786195:SQS786424 TAO786195:TAO786424 TKK786195:TKK786424 TUG786195:TUG786424 UEC786195:UEC786424 UNY786195:UNY786424 UXU786195:UXU786424 VHQ786195:VHQ786424 VRM786195:VRM786424 WBI786195:WBI786424 WLE786195:WLE786424 WVA786195:WVA786424 E851731:E851960 IO851731:IO851960 SK851731:SK851960 ACG851731:ACG851960 AMC851731:AMC851960 AVY851731:AVY851960 BFU851731:BFU851960 BPQ851731:BPQ851960 BZM851731:BZM851960 CJI851731:CJI851960 CTE851731:CTE851960 DDA851731:DDA851960 DMW851731:DMW851960 DWS851731:DWS851960 EGO851731:EGO851960 EQK851731:EQK851960 FAG851731:FAG851960 FKC851731:FKC851960 FTY851731:FTY851960 GDU851731:GDU851960 GNQ851731:GNQ851960 GXM851731:GXM851960 HHI851731:HHI851960 HRE851731:HRE851960 IBA851731:IBA851960 IKW851731:IKW851960 IUS851731:IUS851960 JEO851731:JEO851960 JOK851731:JOK851960 JYG851731:JYG851960 KIC851731:KIC851960 KRY851731:KRY851960 LBU851731:LBU851960 LLQ851731:LLQ851960 LVM851731:LVM851960 MFI851731:MFI851960 MPE851731:MPE851960 MZA851731:MZA851960 NIW851731:NIW851960 NSS851731:NSS851960 OCO851731:OCO851960 OMK851731:OMK851960 OWG851731:OWG851960 PGC851731:PGC851960 PPY851731:PPY851960 PZU851731:PZU851960 QJQ851731:QJQ851960 QTM851731:QTM851960 RDI851731:RDI851960 RNE851731:RNE851960 RXA851731:RXA851960 SGW851731:SGW851960 SQS851731:SQS851960 TAO851731:TAO851960 TKK851731:TKK851960 TUG851731:TUG851960 UEC851731:UEC851960 UNY851731:UNY851960 UXU851731:UXU851960 VHQ851731:VHQ851960 VRM851731:VRM851960 WBI851731:WBI851960 WLE851731:WLE851960 WVA851731:WVA851960 E917267:E917496 IO917267:IO917496 SK917267:SK917496 ACG917267:ACG917496 AMC917267:AMC917496 AVY917267:AVY917496 BFU917267:BFU917496 BPQ917267:BPQ917496 BZM917267:BZM917496 CJI917267:CJI917496 CTE917267:CTE917496 DDA917267:DDA917496 DMW917267:DMW917496 DWS917267:DWS917496 EGO917267:EGO917496 EQK917267:EQK917496 FAG917267:FAG917496 FKC917267:FKC917496 FTY917267:FTY917496 GDU917267:GDU917496 GNQ917267:GNQ917496 GXM917267:GXM917496 HHI917267:HHI917496 HRE917267:HRE917496 IBA917267:IBA917496 IKW917267:IKW917496 IUS917267:IUS917496 JEO917267:JEO917496 JOK917267:JOK917496 JYG917267:JYG917496 KIC917267:KIC917496 KRY917267:KRY917496 LBU917267:LBU917496 LLQ917267:LLQ917496 LVM917267:LVM917496 MFI917267:MFI917496 MPE917267:MPE917496 MZA917267:MZA917496 NIW917267:NIW917496 NSS917267:NSS917496 OCO917267:OCO917496 OMK917267:OMK917496 OWG917267:OWG917496 PGC917267:PGC917496 PPY917267:PPY917496 PZU917267:PZU917496 QJQ917267:QJQ917496 QTM917267:QTM917496 RDI917267:RDI917496 RNE917267:RNE917496 RXA917267:RXA917496 SGW917267:SGW917496 SQS917267:SQS917496 TAO917267:TAO917496 TKK917267:TKK917496 TUG917267:TUG917496 UEC917267:UEC917496 UNY917267:UNY917496 UXU917267:UXU917496 VHQ917267:VHQ917496 VRM917267:VRM917496 WBI917267:WBI917496 WLE917267:WLE917496 WVA917267:WVA917496 E982803:E983032 IO982803:IO983032 SK982803:SK983032 ACG982803:ACG983032 AMC982803:AMC983032 AVY982803:AVY983032 BFU982803:BFU983032 BPQ982803:BPQ983032 BZM982803:BZM983032 CJI982803:CJI983032 CTE982803:CTE983032 DDA982803:DDA983032 DMW982803:DMW983032 DWS982803:DWS983032 EGO982803:EGO983032 EQK982803:EQK983032 FAG982803:FAG983032 FKC982803:FKC983032 FTY982803:FTY983032 GDU982803:GDU983032 GNQ982803:GNQ983032 GXM982803:GXM983032 HHI982803:HHI983032 HRE982803:HRE983032 IBA982803:IBA983032 IKW982803:IKW983032 IUS982803:IUS983032 JEO982803:JEO983032 JOK982803:JOK983032 JYG982803:JYG983032 KIC982803:KIC983032 KRY982803:KRY983032 LBU982803:LBU983032 LLQ982803:LLQ983032 LVM982803:LVM983032 MFI982803:MFI983032 MPE982803:MPE983032 MZA982803:MZA983032 NIW982803:NIW983032 NSS982803:NSS983032 OCO982803:OCO983032 OMK982803:OMK983032 OWG982803:OWG983032 PGC982803:PGC983032 PPY982803:PPY983032 PZU982803:PZU983032 QJQ982803:QJQ983032 QTM982803:QTM983032 RDI982803:RDI983032 RNE982803:RNE983032 RXA982803:RXA983032 SGW982803:SGW983032 SQS982803:SQS983032 TAO982803:TAO983032 TKK982803:TKK983032 TUG982803:TUG983032 UEC982803:UEC983032 UNY982803:UNY983032 UXU982803:UXU983032 VHQ982803:VHQ983032 VRM982803:VRM983032 WBI982803:WBI983032 WLE982803:WLE983032 E2:E4 IV2 SR2 ACN2 AMJ2 AWF2 BGB2 BPX2 BZT2 CJP2 CTL2 DDH2 DND2 DWZ2 EGV2 EQR2 FAN2 FKJ2 FUF2 GEB2 GNX2 GXT2 HHP2 HRL2 IBH2 ILD2 IUZ2 JEV2 JOR2 JYN2 KIJ2 KSF2 LCB2 LLX2 LVT2 MFP2 MPL2 MZH2 NJD2 NSZ2 OCV2 OMR2 OWN2 PGJ2 PQF2 QAB2 QJX2 QTT2 RDP2 RNL2 RXH2 SHD2 SQZ2 TAV2 TKR2 TUN2 UEJ2 UOF2 UYB2 VHX2 VRT2 WBP2 WLL2 WVH2"/>
    <dataValidation type="textLength" imeMode="off" operator="equal" allowBlank="1" showInputMessage="1" showErrorMessage="1" sqref="WUW982803:WUW983032 A65299:A65528 IK65299:IK65528 SG65299:SG65528 ACC65299:ACC65528 ALY65299:ALY65528 AVU65299:AVU65528 BFQ65299:BFQ65528 BPM65299:BPM65528 BZI65299:BZI65528 CJE65299:CJE65528 CTA65299:CTA65528 DCW65299:DCW65528 DMS65299:DMS65528 DWO65299:DWO65528 EGK65299:EGK65528 EQG65299:EQG65528 FAC65299:FAC65528 FJY65299:FJY65528 FTU65299:FTU65528 GDQ65299:GDQ65528 GNM65299:GNM65528 GXI65299:GXI65528 HHE65299:HHE65528 HRA65299:HRA65528 IAW65299:IAW65528 IKS65299:IKS65528 IUO65299:IUO65528 JEK65299:JEK65528 JOG65299:JOG65528 JYC65299:JYC65528 KHY65299:KHY65528 KRU65299:KRU65528 LBQ65299:LBQ65528 LLM65299:LLM65528 LVI65299:LVI65528 MFE65299:MFE65528 MPA65299:MPA65528 MYW65299:MYW65528 NIS65299:NIS65528 NSO65299:NSO65528 OCK65299:OCK65528 OMG65299:OMG65528 OWC65299:OWC65528 PFY65299:PFY65528 PPU65299:PPU65528 PZQ65299:PZQ65528 QJM65299:QJM65528 QTI65299:QTI65528 RDE65299:RDE65528 RNA65299:RNA65528 RWW65299:RWW65528 SGS65299:SGS65528 SQO65299:SQO65528 TAK65299:TAK65528 TKG65299:TKG65528 TUC65299:TUC65528 UDY65299:UDY65528 UNU65299:UNU65528 UXQ65299:UXQ65528 VHM65299:VHM65528 VRI65299:VRI65528 WBE65299:WBE65528 WLA65299:WLA65528 WUW65299:WUW65528 A130835:A131064 IK130835:IK131064 SG130835:SG131064 ACC130835:ACC131064 ALY130835:ALY131064 AVU130835:AVU131064 BFQ130835:BFQ131064 BPM130835:BPM131064 BZI130835:BZI131064 CJE130835:CJE131064 CTA130835:CTA131064 DCW130835:DCW131064 DMS130835:DMS131064 DWO130835:DWO131064 EGK130835:EGK131064 EQG130835:EQG131064 FAC130835:FAC131064 FJY130835:FJY131064 FTU130835:FTU131064 GDQ130835:GDQ131064 GNM130835:GNM131064 GXI130835:GXI131064 HHE130835:HHE131064 HRA130835:HRA131064 IAW130835:IAW131064 IKS130835:IKS131064 IUO130835:IUO131064 JEK130835:JEK131064 JOG130835:JOG131064 JYC130835:JYC131064 KHY130835:KHY131064 KRU130835:KRU131064 LBQ130835:LBQ131064 LLM130835:LLM131064 LVI130835:LVI131064 MFE130835:MFE131064 MPA130835:MPA131064 MYW130835:MYW131064 NIS130835:NIS131064 NSO130835:NSO131064 OCK130835:OCK131064 OMG130835:OMG131064 OWC130835:OWC131064 PFY130835:PFY131064 PPU130835:PPU131064 PZQ130835:PZQ131064 QJM130835:QJM131064 QTI130835:QTI131064 RDE130835:RDE131064 RNA130835:RNA131064 RWW130835:RWW131064 SGS130835:SGS131064 SQO130835:SQO131064 TAK130835:TAK131064 TKG130835:TKG131064 TUC130835:TUC131064 UDY130835:UDY131064 UNU130835:UNU131064 UXQ130835:UXQ131064 VHM130835:VHM131064 VRI130835:VRI131064 WBE130835:WBE131064 WLA130835:WLA131064 WUW130835:WUW131064 A196371:A196600 IK196371:IK196600 SG196371:SG196600 ACC196371:ACC196600 ALY196371:ALY196600 AVU196371:AVU196600 BFQ196371:BFQ196600 BPM196371:BPM196600 BZI196371:BZI196600 CJE196371:CJE196600 CTA196371:CTA196600 DCW196371:DCW196600 DMS196371:DMS196600 DWO196371:DWO196600 EGK196371:EGK196600 EQG196371:EQG196600 FAC196371:FAC196600 FJY196371:FJY196600 FTU196371:FTU196600 GDQ196371:GDQ196600 GNM196371:GNM196600 GXI196371:GXI196600 HHE196371:HHE196600 HRA196371:HRA196600 IAW196371:IAW196600 IKS196371:IKS196600 IUO196371:IUO196600 JEK196371:JEK196600 JOG196371:JOG196600 JYC196371:JYC196600 KHY196371:KHY196600 KRU196371:KRU196600 LBQ196371:LBQ196600 LLM196371:LLM196600 LVI196371:LVI196600 MFE196371:MFE196600 MPA196371:MPA196600 MYW196371:MYW196600 NIS196371:NIS196600 NSO196371:NSO196600 OCK196371:OCK196600 OMG196371:OMG196600 OWC196371:OWC196600 PFY196371:PFY196600 PPU196371:PPU196600 PZQ196371:PZQ196600 QJM196371:QJM196600 QTI196371:QTI196600 RDE196371:RDE196600 RNA196371:RNA196600 RWW196371:RWW196600 SGS196371:SGS196600 SQO196371:SQO196600 TAK196371:TAK196600 TKG196371:TKG196600 TUC196371:TUC196600 UDY196371:UDY196600 UNU196371:UNU196600 UXQ196371:UXQ196600 VHM196371:VHM196600 VRI196371:VRI196600 WBE196371:WBE196600 WLA196371:WLA196600 WUW196371:WUW196600 A261907:A262136 IK261907:IK262136 SG261907:SG262136 ACC261907:ACC262136 ALY261907:ALY262136 AVU261907:AVU262136 BFQ261907:BFQ262136 BPM261907:BPM262136 BZI261907:BZI262136 CJE261907:CJE262136 CTA261907:CTA262136 DCW261907:DCW262136 DMS261907:DMS262136 DWO261907:DWO262136 EGK261907:EGK262136 EQG261907:EQG262136 FAC261907:FAC262136 FJY261907:FJY262136 FTU261907:FTU262136 GDQ261907:GDQ262136 GNM261907:GNM262136 GXI261907:GXI262136 HHE261907:HHE262136 HRA261907:HRA262136 IAW261907:IAW262136 IKS261907:IKS262136 IUO261907:IUO262136 JEK261907:JEK262136 JOG261907:JOG262136 JYC261907:JYC262136 KHY261907:KHY262136 KRU261907:KRU262136 LBQ261907:LBQ262136 LLM261907:LLM262136 LVI261907:LVI262136 MFE261907:MFE262136 MPA261907:MPA262136 MYW261907:MYW262136 NIS261907:NIS262136 NSO261907:NSO262136 OCK261907:OCK262136 OMG261907:OMG262136 OWC261907:OWC262136 PFY261907:PFY262136 PPU261907:PPU262136 PZQ261907:PZQ262136 QJM261907:QJM262136 QTI261907:QTI262136 RDE261907:RDE262136 RNA261907:RNA262136 RWW261907:RWW262136 SGS261907:SGS262136 SQO261907:SQO262136 TAK261907:TAK262136 TKG261907:TKG262136 TUC261907:TUC262136 UDY261907:UDY262136 UNU261907:UNU262136 UXQ261907:UXQ262136 VHM261907:VHM262136 VRI261907:VRI262136 WBE261907:WBE262136 WLA261907:WLA262136 WUW261907:WUW262136 A327443:A327672 IK327443:IK327672 SG327443:SG327672 ACC327443:ACC327672 ALY327443:ALY327672 AVU327443:AVU327672 BFQ327443:BFQ327672 BPM327443:BPM327672 BZI327443:BZI327672 CJE327443:CJE327672 CTA327443:CTA327672 DCW327443:DCW327672 DMS327443:DMS327672 DWO327443:DWO327672 EGK327443:EGK327672 EQG327443:EQG327672 FAC327443:FAC327672 FJY327443:FJY327672 FTU327443:FTU327672 GDQ327443:GDQ327672 GNM327443:GNM327672 GXI327443:GXI327672 HHE327443:HHE327672 HRA327443:HRA327672 IAW327443:IAW327672 IKS327443:IKS327672 IUO327443:IUO327672 JEK327443:JEK327672 JOG327443:JOG327672 JYC327443:JYC327672 KHY327443:KHY327672 KRU327443:KRU327672 LBQ327443:LBQ327672 LLM327443:LLM327672 LVI327443:LVI327672 MFE327443:MFE327672 MPA327443:MPA327672 MYW327443:MYW327672 NIS327443:NIS327672 NSO327443:NSO327672 OCK327443:OCK327672 OMG327443:OMG327672 OWC327443:OWC327672 PFY327443:PFY327672 PPU327443:PPU327672 PZQ327443:PZQ327672 QJM327443:QJM327672 QTI327443:QTI327672 RDE327443:RDE327672 RNA327443:RNA327672 RWW327443:RWW327672 SGS327443:SGS327672 SQO327443:SQO327672 TAK327443:TAK327672 TKG327443:TKG327672 TUC327443:TUC327672 UDY327443:UDY327672 UNU327443:UNU327672 UXQ327443:UXQ327672 VHM327443:VHM327672 VRI327443:VRI327672 WBE327443:WBE327672 WLA327443:WLA327672 WUW327443:WUW327672 A392979:A393208 IK392979:IK393208 SG392979:SG393208 ACC392979:ACC393208 ALY392979:ALY393208 AVU392979:AVU393208 BFQ392979:BFQ393208 BPM392979:BPM393208 BZI392979:BZI393208 CJE392979:CJE393208 CTA392979:CTA393208 DCW392979:DCW393208 DMS392979:DMS393208 DWO392979:DWO393208 EGK392979:EGK393208 EQG392979:EQG393208 FAC392979:FAC393208 FJY392979:FJY393208 FTU392979:FTU393208 GDQ392979:GDQ393208 GNM392979:GNM393208 GXI392979:GXI393208 HHE392979:HHE393208 HRA392979:HRA393208 IAW392979:IAW393208 IKS392979:IKS393208 IUO392979:IUO393208 JEK392979:JEK393208 JOG392979:JOG393208 JYC392979:JYC393208 KHY392979:KHY393208 KRU392979:KRU393208 LBQ392979:LBQ393208 LLM392979:LLM393208 LVI392979:LVI393208 MFE392979:MFE393208 MPA392979:MPA393208 MYW392979:MYW393208 NIS392979:NIS393208 NSO392979:NSO393208 OCK392979:OCK393208 OMG392979:OMG393208 OWC392979:OWC393208 PFY392979:PFY393208 PPU392979:PPU393208 PZQ392979:PZQ393208 QJM392979:QJM393208 QTI392979:QTI393208 RDE392979:RDE393208 RNA392979:RNA393208 RWW392979:RWW393208 SGS392979:SGS393208 SQO392979:SQO393208 TAK392979:TAK393208 TKG392979:TKG393208 TUC392979:TUC393208 UDY392979:UDY393208 UNU392979:UNU393208 UXQ392979:UXQ393208 VHM392979:VHM393208 VRI392979:VRI393208 WBE392979:WBE393208 WLA392979:WLA393208 WUW392979:WUW393208 A458515:A458744 IK458515:IK458744 SG458515:SG458744 ACC458515:ACC458744 ALY458515:ALY458744 AVU458515:AVU458744 BFQ458515:BFQ458744 BPM458515:BPM458744 BZI458515:BZI458744 CJE458515:CJE458744 CTA458515:CTA458744 DCW458515:DCW458744 DMS458515:DMS458744 DWO458515:DWO458744 EGK458515:EGK458744 EQG458515:EQG458744 FAC458515:FAC458744 FJY458515:FJY458744 FTU458515:FTU458744 GDQ458515:GDQ458744 GNM458515:GNM458744 GXI458515:GXI458744 HHE458515:HHE458744 HRA458515:HRA458744 IAW458515:IAW458744 IKS458515:IKS458744 IUO458515:IUO458744 JEK458515:JEK458744 JOG458515:JOG458744 JYC458515:JYC458744 KHY458515:KHY458744 KRU458515:KRU458744 LBQ458515:LBQ458744 LLM458515:LLM458744 LVI458515:LVI458744 MFE458515:MFE458744 MPA458515:MPA458744 MYW458515:MYW458744 NIS458515:NIS458744 NSO458515:NSO458744 OCK458515:OCK458744 OMG458515:OMG458744 OWC458515:OWC458744 PFY458515:PFY458744 PPU458515:PPU458744 PZQ458515:PZQ458744 QJM458515:QJM458744 QTI458515:QTI458744 RDE458515:RDE458744 RNA458515:RNA458744 RWW458515:RWW458744 SGS458515:SGS458744 SQO458515:SQO458744 TAK458515:TAK458744 TKG458515:TKG458744 TUC458515:TUC458744 UDY458515:UDY458744 UNU458515:UNU458744 UXQ458515:UXQ458744 VHM458515:VHM458744 VRI458515:VRI458744 WBE458515:WBE458744 WLA458515:WLA458744 WUW458515:WUW458744 A524051:A524280 IK524051:IK524280 SG524051:SG524280 ACC524051:ACC524280 ALY524051:ALY524280 AVU524051:AVU524280 BFQ524051:BFQ524280 BPM524051:BPM524280 BZI524051:BZI524280 CJE524051:CJE524280 CTA524051:CTA524280 DCW524051:DCW524280 DMS524051:DMS524280 DWO524051:DWO524280 EGK524051:EGK524280 EQG524051:EQG524280 FAC524051:FAC524280 FJY524051:FJY524280 FTU524051:FTU524280 GDQ524051:GDQ524280 GNM524051:GNM524280 GXI524051:GXI524280 HHE524051:HHE524280 HRA524051:HRA524280 IAW524051:IAW524280 IKS524051:IKS524280 IUO524051:IUO524280 JEK524051:JEK524280 JOG524051:JOG524280 JYC524051:JYC524280 KHY524051:KHY524280 KRU524051:KRU524280 LBQ524051:LBQ524280 LLM524051:LLM524280 LVI524051:LVI524280 MFE524051:MFE524280 MPA524051:MPA524280 MYW524051:MYW524280 NIS524051:NIS524280 NSO524051:NSO524280 OCK524051:OCK524280 OMG524051:OMG524280 OWC524051:OWC524280 PFY524051:PFY524280 PPU524051:PPU524280 PZQ524051:PZQ524280 QJM524051:QJM524280 QTI524051:QTI524280 RDE524051:RDE524280 RNA524051:RNA524280 RWW524051:RWW524280 SGS524051:SGS524280 SQO524051:SQO524280 TAK524051:TAK524280 TKG524051:TKG524280 TUC524051:TUC524280 UDY524051:UDY524280 UNU524051:UNU524280 UXQ524051:UXQ524280 VHM524051:VHM524280 VRI524051:VRI524280 WBE524051:WBE524280 WLA524051:WLA524280 WUW524051:WUW524280 A589587:A589816 IK589587:IK589816 SG589587:SG589816 ACC589587:ACC589816 ALY589587:ALY589816 AVU589587:AVU589816 BFQ589587:BFQ589816 BPM589587:BPM589816 BZI589587:BZI589816 CJE589587:CJE589816 CTA589587:CTA589816 DCW589587:DCW589816 DMS589587:DMS589816 DWO589587:DWO589816 EGK589587:EGK589816 EQG589587:EQG589816 FAC589587:FAC589816 FJY589587:FJY589816 FTU589587:FTU589816 GDQ589587:GDQ589816 GNM589587:GNM589816 GXI589587:GXI589816 HHE589587:HHE589816 HRA589587:HRA589816 IAW589587:IAW589816 IKS589587:IKS589816 IUO589587:IUO589816 JEK589587:JEK589816 JOG589587:JOG589816 JYC589587:JYC589816 KHY589587:KHY589816 KRU589587:KRU589816 LBQ589587:LBQ589816 LLM589587:LLM589816 LVI589587:LVI589816 MFE589587:MFE589816 MPA589587:MPA589816 MYW589587:MYW589816 NIS589587:NIS589816 NSO589587:NSO589816 OCK589587:OCK589816 OMG589587:OMG589816 OWC589587:OWC589816 PFY589587:PFY589816 PPU589587:PPU589816 PZQ589587:PZQ589816 QJM589587:QJM589816 QTI589587:QTI589816 RDE589587:RDE589816 RNA589587:RNA589816 RWW589587:RWW589816 SGS589587:SGS589816 SQO589587:SQO589816 TAK589587:TAK589816 TKG589587:TKG589816 TUC589587:TUC589816 UDY589587:UDY589816 UNU589587:UNU589816 UXQ589587:UXQ589816 VHM589587:VHM589816 VRI589587:VRI589816 WBE589587:WBE589816 WLA589587:WLA589816 WUW589587:WUW589816 A655123:A655352 IK655123:IK655352 SG655123:SG655352 ACC655123:ACC655352 ALY655123:ALY655352 AVU655123:AVU655352 BFQ655123:BFQ655352 BPM655123:BPM655352 BZI655123:BZI655352 CJE655123:CJE655352 CTA655123:CTA655352 DCW655123:DCW655352 DMS655123:DMS655352 DWO655123:DWO655352 EGK655123:EGK655352 EQG655123:EQG655352 FAC655123:FAC655352 FJY655123:FJY655352 FTU655123:FTU655352 GDQ655123:GDQ655352 GNM655123:GNM655352 GXI655123:GXI655352 HHE655123:HHE655352 HRA655123:HRA655352 IAW655123:IAW655352 IKS655123:IKS655352 IUO655123:IUO655352 JEK655123:JEK655352 JOG655123:JOG655352 JYC655123:JYC655352 KHY655123:KHY655352 KRU655123:KRU655352 LBQ655123:LBQ655352 LLM655123:LLM655352 LVI655123:LVI655352 MFE655123:MFE655352 MPA655123:MPA655352 MYW655123:MYW655352 NIS655123:NIS655352 NSO655123:NSO655352 OCK655123:OCK655352 OMG655123:OMG655352 OWC655123:OWC655352 PFY655123:PFY655352 PPU655123:PPU655352 PZQ655123:PZQ655352 QJM655123:QJM655352 QTI655123:QTI655352 RDE655123:RDE655352 RNA655123:RNA655352 RWW655123:RWW655352 SGS655123:SGS655352 SQO655123:SQO655352 TAK655123:TAK655352 TKG655123:TKG655352 TUC655123:TUC655352 UDY655123:UDY655352 UNU655123:UNU655352 UXQ655123:UXQ655352 VHM655123:VHM655352 VRI655123:VRI655352 WBE655123:WBE655352 WLA655123:WLA655352 WUW655123:WUW655352 A720659:A720888 IK720659:IK720888 SG720659:SG720888 ACC720659:ACC720888 ALY720659:ALY720888 AVU720659:AVU720888 BFQ720659:BFQ720888 BPM720659:BPM720888 BZI720659:BZI720888 CJE720659:CJE720888 CTA720659:CTA720888 DCW720659:DCW720888 DMS720659:DMS720888 DWO720659:DWO720888 EGK720659:EGK720888 EQG720659:EQG720888 FAC720659:FAC720888 FJY720659:FJY720888 FTU720659:FTU720888 GDQ720659:GDQ720888 GNM720659:GNM720888 GXI720659:GXI720888 HHE720659:HHE720888 HRA720659:HRA720888 IAW720659:IAW720888 IKS720659:IKS720888 IUO720659:IUO720888 JEK720659:JEK720888 JOG720659:JOG720888 JYC720659:JYC720888 KHY720659:KHY720888 KRU720659:KRU720888 LBQ720659:LBQ720888 LLM720659:LLM720888 LVI720659:LVI720888 MFE720659:MFE720888 MPA720659:MPA720888 MYW720659:MYW720888 NIS720659:NIS720888 NSO720659:NSO720888 OCK720659:OCK720888 OMG720659:OMG720888 OWC720659:OWC720888 PFY720659:PFY720888 PPU720659:PPU720888 PZQ720659:PZQ720888 QJM720659:QJM720888 QTI720659:QTI720888 RDE720659:RDE720888 RNA720659:RNA720888 RWW720659:RWW720888 SGS720659:SGS720888 SQO720659:SQO720888 TAK720659:TAK720888 TKG720659:TKG720888 TUC720659:TUC720888 UDY720659:UDY720888 UNU720659:UNU720888 UXQ720659:UXQ720888 VHM720659:VHM720888 VRI720659:VRI720888 WBE720659:WBE720888 WLA720659:WLA720888 WUW720659:WUW720888 A786195:A786424 IK786195:IK786424 SG786195:SG786424 ACC786195:ACC786424 ALY786195:ALY786424 AVU786195:AVU786424 BFQ786195:BFQ786424 BPM786195:BPM786424 BZI786195:BZI786424 CJE786195:CJE786424 CTA786195:CTA786424 DCW786195:DCW786424 DMS786195:DMS786424 DWO786195:DWO786424 EGK786195:EGK786424 EQG786195:EQG786424 FAC786195:FAC786424 FJY786195:FJY786424 FTU786195:FTU786424 GDQ786195:GDQ786424 GNM786195:GNM786424 GXI786195:GXI786424 HHE786195:HHE786424 HRA786195:HRA786424 IAW786195:IAW786424 IKS786195:IKS786424 IUO786195:IUO786424 JEK786195:JEK786424 JOG786195:JOG786424 JYC786195:JYC786424 KHY786195:KHY786424 KRU786195:KRU786424 LBQ786195:LBQ786424 LLM786195:LLM786424 LVI786195:LVI786424 MFE786195:MFE786424 MPA786195:MPA786424 MYW786195:MYW786424 NIS786195:NIS786424 NSO786195:NSO786424 OCK786195:OCK786424 OMG786195:OMG786424 OWC786195:OWC786424 PFY786195:PFY786424 PPU786195:PPU786424 PZQ786195:PZQ786424 QJM786195:QJM786424 QTI786195:QTI786424 RDE786195:RDE786424 RNA786195:RNA786424 RWW786195:RWW786424 SGS786195:SGS786424 SQO786195:SQO786424 TAK786195:TAK786424 TKG786195:TKG786424 TUC786195:TUC786424 UDY786195:UDY786424 UNU786195:UNU786424 UXQ786195:UXQ786424 VHM786195:VHM786424 VRI786195:VRI786424 WBE786195:WBE786424 WLA786195:WLA786424 WUW786195:WUW786424 A851731:A851960 IK851731:IK851960 SG851731:SG851960 ACC851731:ACC851960 ALY851731:ALY851960 AVU851731:AVU851960 BFQ851731:BFQ851960 BPM851731:BPM851960 BZI851731:BZI851960 CJE851731:CJE851960 CTA851731:CTA851960 DCW851731:DCW851960 DMS851731:DMS851960 DWO851731:DWO851960 EGK851731:EGK851960 EQG851731:EQG851960 FAC851731:FAC851960 FJY851731:FJY851960 FTU851731:FTU851960 GDQ851731:GDQ851960 GNM851731:GNM851960 GXI851731:GXI851960 HHE851731:HHE851960 HRA851731:HRA851960 IAW851731:IAW851960 IKS851731:IKS851960 IUO851731:IUO851960 JEK851731:JEK851960 JOG851731:JOG851960 JYC851731:JYC851960 KHY851731:KHY851960 KRU851731:KRU851960 LBQ851731:LBQ851960 LLM851731:LLM851960 LVI851731:LVI851960 MFE851731:MFE851960 MPA851731:MPA851960 MYW851731:MYW851960 NIS851731:NIS851960 NSO851731:NSO851960 OCK851731:OCK851960 OMG851731:OMG851960 OWC851731:OWC851960 PFY851731:PFY851960 PPU851731:PPU851960 PZQ851731:PZQ851960 QJM851731:QJM851960 QTI851731:QTI851960 RDE851731:RDE851960 RNA851731:RNA851960 RWW851731:RWW851960 SGS851731:SGS851960 SQO851731:SQO851960 TAK851731:TAK851960 TKG851731:TKG851960 TUC851731:TUC851960 UDY851731:UDY851960 UNU851731:UNU851960 UXQ851731:UXQ851960 VHM851731:VHM851960 VRI851731:VRI851960 WBE851731:WBE851960 WLA851731:WLA851960 WUW851731:WUW851960 A917267:A917496 IK917267:IK917496 SG917267:SG917496 ACC917267:ACC917496 ALY917267:ALY917496 AVU917267:AVU917496 BFQ917267:BFQ917496 BPM917267:BPM917496 BZI917267:BZI917496 CJE917267:CJE917496 CTA917267:CTA917496 DCW917267:DCW917496 DMS917267:DMS917496 DWO917267:DWO917496 EGK917267:EGK917496 EQG917267:EQG917496 FAC917267:FAC917496 FJY917267:FJY917496 FTU917267:FTU917496 GDQ917267:GDQ917496 GNM917267:GNM917496 GXI917267:GXI917496 HHE917267:HHE917496 HRA917267:HRA917496 IAW917267:IAW917496 IKS917267:IKS917496 IUO917267:IUO917496 JEK917267:JEK917496 JOG917267:JOG917496 JYC917267:JYC917496 KHY917267:KHY917496 KRU917267:KRU917496 LBQ917267:LBQ917496 LLM917267:LLM917496 LVI917267:LVI917496 MFE917267:MFE917496 MPA917267:MPA917496 MYW917267:MYW917496 NIS917267:NIS917496 NSO917267:NSO917496 OCK917267:OCK917496 OMG917267:OMG917496 OWC917267:OWC917496 PFY917267:PFY917496 PPU917267:PPU917496 PZQ917267:PZQ917496 QJM917267:QJM917496 QTI917267:QTI917496 RDE917267:RDE917496 RNA917267:RNA917496 RWW917267:RWW917496 SGS917267:SGS917496 SQO917267:SQO917496 TAK917267:TAK917496 TKG917267:TKG917496 TUC917267:TUC917496 UDY917267:UDY917496 UNU917267:UNU917496 UXQ917267:UXQ917496 VHM917267:VHM917496 VRI917267:VRI917496 WBE917267:WBE917496 WLA917267:WLA917496 WUW917267:WUW917496 A982803:A983032 IK982803:IK983032 SG982803:SG983032 ACC982803:ACC983032 ALY982803:ALY983032 AVU982803:AVU983032 BFQ982803:BFQ983032 BPM982803:BPM983032 BZI982803:BZI983032 CJE982803:CJE983032 CTA982803:CTA983032 DCW982803:DCW983032 DMS982803:DMS983032 DWO982803:DWO983032 EGK982803:EGK983032 EQG982803:EQG983032 FAC982803:FAC983032 FJY982803:FJY983032 FTU982803:FTU983032 GDQ982803:GDQ983032 GNM982803:GNM983032 GXI982803:GXI983032 HHE982803:HHE983032 HRA982803:HRA983032 IAW982803:IAW983032 IKS982803:IKS983032 IUO982803:IUO983032 JEK982803:JEK983032 JOG982803:JOG983032 JYC982803:JYC983032 KHY982803:KHY983032 KRU982803:KRU983032 LBQ982803:LBQ983032 LLM982803:LLM983032 LVI982803:LVI983032 MFE982803:MFE983032 MPA982803:MPA983032 MYW982803:MYW983032 NIS982803:NIS983032 NSO982803:NSO983032 OCK982803:OCK983032 OMG982803:OMG983032 OWC982803:OWC983032 PFY982803:PFY983032 PPU982803:PPU983032 PZQ982803:PZQ983032 QJM982803:QJM983032 QTI982803:QTI983032 RDE982803:RDE983032 RNA982803:RNA983032 RWW982803:RWW983032 SGS982803:SGS983032 SQO982803:SQO983032 TAK982803:TAK983032 TKG982803:TKG983032 TUC982803:TUC983032 UDY982803:UDY983032 UNU982803:UNU983032 UXQ982803:UXQ983032 VHM982803:VHM983032 VRI982803:VRI983032 WBE982803:WBE983032 WLA982803:WLA983032 A2:A4 IR2 SN2 ACJ2 AMF2 AWB2 BFX2 BPT2 BZP2 CJL2 CTH2 DDD2 DMZ2 DWV2 EGR2 EQN2 FAJ2 FKF2 FUB2 GDX2 GNT2 GXP2 HHL2 HRH2 IBD2 IKZ2 IUV2 JER2 JON2 JYJ2 KIF2 KSB2 LBX2 LLT2 LVP2 MFL2 MPH2 MZD2 NIZ2 NSV2 OCR2 OMN2 OWJ2 PGF2 PQB2 PZX2 QJT2 QTP2 RDL2 RNH2 RXD2 SGZ2 SQV2 TAR2 TKN2 TUJ2 UEF2 UOB2 UXX2 VHT2 VRP2 WBL2 WLH2 WVD2">
      <formula1>16</formula1>
    </dataValidation>
    <dataValidation type="textLength" imeMode="fullKatakana" operator="lessThan" allowBlank="1" showInputMessage="1" showErrorMessage="1" sqref="WUX982803:WUY983032 B65299:C65528 IL65299:IM65528 SH65299:SI65528 ACD65299:ACE65528 ALZ65299:AMA65528 AVV65299:AVW65528 BFR65299:BFS65528 BPN65299:BPO65528 BZJ65299:BZK65528 CJF65299:CJG65528 CTB65299:CTC65528 DCX65299:DCY65528 DMT65299:DMU65528 DWP65299:DWQ65528 EGL65299:EGM65528 EQH65299:EQI65528 FAD65299:FAE65528 FJZ65299:FKA65528 FTV65299:FTW65528 GDR65299:GDS65528 GNN65299:GNO65528 GXJ65299:GXK65528 HHF65299:HHG65528 HRB65299:HRC65528 IAX65299:IAY65528 IKT65299:IKU65528 IUP65299:IUQ65528 JEL65299:JEM65528 JOH65299:JOI65528 JYD65299:JYE65528 KHZ65299:KIA65528 KRV65299:KRW65528 LBR65299:LBS65528 LLN65299:LLO65528 LVJ65299:LVK65528 MFF65299:MFG65528 MPB65299:MPC65528 MYX65299:MYY65528 NIT65299:NIU65528 NSP65299:NSQ65528 OCL65299:OCM65528 OMH65299:OMI65528 OWD65299:OWE65528 PFZ65299:PGA65528 PPV65299:PPW65528 PZR65299:PZS65528 QJN65299:QJO65528 QTJ65299:QTK65528 RDF65299:RDG65528 RNB65299:RNC65528 RWX65299:RWY65528 SGT65299:SGU65528 SQP65299:SQQ65528 TAL65299:TAM65528 TKH65299:TKI65528 TUD65299:TUE65528 UDZ65299:UEA65528 UNV65299:UNW65528 UXR65299:UXS65528 VHN65299:VHO65528 VRJ65299:VRK65528 WBF65299:WBG65528 WLB65299:WLC65528 WUX65299:WUY65528 B130835:C131064 IL130835:IM131064 SH130835:SI131064 ACD130835:ACE131064 ALZ130835:AMA131064 AVV130835:AVW131064 BFR130835:BFS131064 BPN130835:BPO131064 BZJ130835:BZK131064 CJF130835:CJG131064 CTB130835:CTC131064 DCX130835:DCY131064 DMT130835:DMU131064 DWP130835:DWQ131064 EGL130835:EGM131064 EQH130835:EQI131064 FAD130835:FAE131064 FJZ130835:FKA131064 FTV130835:FTW131064 GDR130835:GDS131064 GNN130835:GNO131064 GXJ130835:GXK131064 HHF130835:HHG131064 HRB130835:HRC131064 IAX130835:IAY131064 IKT130835:IKU131064 IUP130835:IUQ131064 JEL130835:JEM131064 JOH130835:JOI131064 JYD130835:JYE131064 KHZ130835:KIA131064 KRV130835:KRW131064 LBR130835:LBS131064 LLN130835:LLO131064 LVJ130835:LVK131064 MFF130835:MFG131064 MPB130835:MPC131064 MYX130835:MYY131064 NIT130835:NIU131064 NSP130835:NSQ131064 OCL130835:OCM131064 OMH130835:OMI131064 OWD130835:OWE131064 PFZ130835:PGA131064 PPV130835:PPW131064 PZR130835:PZS131064 QJN130835:QJO131064 QTJ130835:QTK131064 RDF130835:RDG131064 RNB130835:RNC131064 RWX130835:RWY131064 SGT130835:SGU131064 SQP130835:SQQ131064 TAL130835:TAM131064 TKH130835:TKI131064 TUD130835:TUE131064 UDZ130835:UEA131064 UNV130835:UNW131064 UXR130835:UXS131064 VHN130835:VHO131064 VRJ130835:VRK131064 WBF130835:WBG131064 WLB130835:WLC131064 WUX130835:WUY131064 B196371:C196600 IL196371:IM196600 SH196371:SI196600 ACD196371:ACE196600 ALZ196371:AMA196600 AVV196371:AVW196600 BFR196371:BFS196600 BPN196371:BPO196600 BZJ196371:BZK196600 CJF196371:CJG196600 CTB196371:CTC196600 DCX196371:DCY196600 DMT196371:DMU196600 DWP196371:DWQ196600 EGL196371:EGM196600 EQH196371:EQI196600 FAD196371:FAE196600 FJZ196371:FKA196600 FTV196371:FTW196600 GDR196371:GDS196600 GNN196371:GNO196600 GXJ196371:GXK196600 HHF196371:HHG196600 HRB196371:HRC196600 IAX196371:IAY196600 IKT196371:IKU196600 IUP196371:IUQ196600 JEL196371:JEM196600 JOH196371:JOI196600 JYD196371:JYE196600 KHZ196371:KIA196600 KRV196371:KRW196600 LBR196371:LBS196600 LLN196371:LLO196600 LVJ196371:LVK196600 MFF196371:MFG196600 MPB196371:MPC196600 MYX196371:MYY196600 NIT196371:NIU196600 NSP196371:NSQ196600 OCL196371:OCM196600 OMH196371:OMI196600 OWD196371:OWE196600 PFZ196371:PGA196600 PPV196371:PPW196600 PZR196371:PZS196600 QJN196371:QJO196600 QTJ196371:QTK196600 RDF196371:RDG196600 RNB196371:RNC196600 RWX196371:RWY196600 SGT196371:SGU196600 SQP196371:SQQ196600 TAL196371:TAM196600 TKH196371:TKI196600 TUD196371:TUE196600 UDZ196371:UEA196600 UNV196371:UNW196600 UXR196371:UXS196600 VHN196371:VHO196600 VRJ196371:VRK196600 WBF196371:WBG196600 WLB196371:WLC196600 WUX196371:WUY196600 B261907:C262136 IL261907:IM262136 SH261907:SI262136 ACD261907:ACE262136 ALZ261907:AMA262136 AVV261907:AVW262136 BFR261907:BFS262136 BPN261907:BPO262136 BZJ261907:BZK262136 CJF261907:CJG262136 CTB261907:CTC262136 DCX261907:DCY262136 DMT261907:DMU262136 DWP261907:DWQ262136 EGL261907:EGM262136 EQH261907:EQI262136 FAD261907:FAE262136 FJZ261907:FKA262136 FTV261907:FTW262136 GDR261907:GDS262136 GNN261907:GNO262136 GXJ261907:GXK262136 HHF261907:HHG262136 HRB261907:HRC262136 IAX261907:IAY262136 IKT261907:IKU262136 IUP261907:IUQ262136 JEL261907:JEM262136 JOH261907:JOI262136 JYD261907:JYE262136 KHZ261907:KIA262136 KRV261907:KRW262136 LBR261907:LBS262136 LLN261907:LLO262136 LVJ261907:LVK262136 MFF261907:MFG262136 MPB261907:MPC262136 MYX261907:MYY262136 NIT261907:NIU262136 NSP261907:NSQ262136 OCL261907:OCM262136 OMH261907:OMI262136 OWD261907:OWE262136 PFZ261907:PGA262136 PPV261907:PPW262136 PZR261907:PZS262136 QJN261907:QJO262136 QTJ261907:QTK262136 RDF261907:RDG262136 RNB261907:RNC262136 RWX261907:RWY262136 SGT261907:SGU262136 SQP261907:SQQ262136 TAL261907:TAM262136 TKH261907:TKI262136 TUD261907:TUE262136 UDZ261907:UEA262136 UNV261907:UNW262136 UXR261907:UXS262136 VHN261907:VHO262136 VRJ261907:VRK262136 WBF261907:WBG262136 WLB261907:WLC262136 WUX261907:WUY262136 B327443:C327672 IL327443:IM327672 SH327443:SI327672 ACD327443:ACE327672 ALZ327443:AMA327672 AVV327443:AVW327672 BFR327443:BFS327672 BPN327443:BPO327672 BZJ327443:BZK327672 CJF327443:CJG327672 CTB327443:CTC327672 DCX327443:DCY327672 DMT327443:DMU327672 DWP327443:DWQ327672 EGL327443:EGM327672 EQH327443:EQI327672 FAD327443:FAE327672 FJZ327443:FKA327672 FTV327443:FTW327672 GDR327443:GDS327672 GNN327443:GNO327672 GXJ327443:GXK327672 HHF327443:HHG327672 HRB327443:HRC327672 IAX327443:IAY327672 IKT327443:IKU327672 IUP327443:IUQ327672 JEL327443:JEM327672 JOH327443:JOI327672 JYD327443:JYE327672 KHZ327443:KIA327672 KRV327443:KRW327672 LBR327443:LBS327672 LLN327443:LLO327672 LVJ327443:LVK327672 MFF327443:MFG327672 MPB327443:MPC327672 MYX327443:MYY327672 NIT327443:NIU327672 NSP327443:NSQ327672 OCL327443:OCM327672 OMH327443:OMI327672 OWD327443:OWE327672 PFZ327443:PGA327672 PPV327443:PPW327672 PZR327443:PZS327672 QJN327443:QJO327672 QTJ327443:QTK327672 RDF327443:RDG327672 RNB327443:RNC327672 RWX327443:RWY327672 SGT327443:SGU327672 SQP327443:SQQ327672 TAL327443:TAM327672 TKH327443:TKI327672 TUD327443:TUE327672 UDZ327443:UEA327672 UNV327443:UNW327672 UXR327443:UXS327672 VHN327443:VHO327672 VRJ327443:VRK327672 WBF327443:WBG327672 WLB327443:WLC327672 WUX327443:WUY327672 B392979:C393208 IL392979:IM393208 SH392979:SI393208 ACD392979:ACE393208 ALZ392979:AMA393208 AVV392979:AVW393208 BFR392979:BFS393208 BPN392979:BPO393208 BZJ392979:BZK393208 CJF392979:CJG393208 CTB392979:CTC393208 DCX392979:DCY393208 DMT392979:DMU393208 DWP392979:DWQ393208 EGL392979:EGM393208 EQH392979:EQI393208 FAD392979:FAE393208 FJZ392979:FKA393208 FTV392979:FTW393208 GDR392979:GDS393208 GNN392979:GNO393208 GXJ392979:GXK393208 HHF392979:HHG393208 HRB392979:HRC393208 IAX392979:IAY393208 IKT392979:IKU393208 IUP392979:IUQ393208 JEL392979:JEM393208 JOH392979:JOI393208 JYD392979:JYE393208 KHZ392979:KIA393208 KRV392979:KRW393208 LBR392979:LBS393208 LLN392979:LLO393208 LVJ392979:LVK393208 MFF392979:MFG393208 MPB392979:MPC393208 MYX392979:MYY393208 NIT392979:NIU393208 NSP392979:NSQ393208 OCL392979:OCM393208 OMH392979:OMI393208 OWD392979:OWE393208 PFZ392979:PGA393208 PPV392979:PPW393208 PZR392979:PZS393208 QJN392979:QJO393208 QTJ392979:QTK393208 RDF392979:RDG393208 RNB392979:RNC393208 RWX392979:RWY393208 SGT392979:SGU393208 SQP392979:SQQ393208 TAL392979:TAM393208 TKH392979:TKI393208 TUD392979:TUE393208 UDZ392979:UEA393208 UNV392979:UNW393208 UXR392979:UXS393208 VHN392979:VHO393208 VRJ392979:VRK393208 WBF392979:WBG393208 WLB392979:WLC393208 WUX392979:WUY393208 B458515:C458744 IL458515:IM458744 SH458515:SI458744 ACD458515:ACE458744 ALZ458515:AMA458744 AVV458515:AVW458744 BFR458515:BFS458744 BPN458515:BPO458744 BZJ458515:BZK458744 CJF458515:CJG458744 CTB458515:CTC458744 DCX458515:DCY458744 DMT458515:DMU458744 DWP458515:DWQ458744 EGL458515:EGM458744 EQH458515:EQI458744 FAD458515:FAE458744 FJZ458515:FKA458744 FTV458515:FTW458744 GDR458515:GDS458744 GNN458515:GNO458744 GXJ458515:GXK458744 HHF458515:HHG458744 HRB458515:HRC458744 IAX458515:IAY458744 IKT458515:IKU458744 IUP458515:IUQ458744 JEL458515:JEM458744 JOH458515:JOI458744 JYD458515:JYE458744 KHZ458515:KIA458744 KRV458515:KRW458744 LBR458515:LBS458744 LLN458515:LLO458744 LVJ458515:LVK458744 MFF458515:MFG458744 MPB458515:MPC458744 MYX458515:MYY458744 NIT458515:NIU458744 NSP458515:NSQ458744 OCL458515:OCM458744 OMH458515:OMI458744 OWD458515:OWE458744 PFZ458515:PGA458744 PPV458515:PPW458744 PZR458515:PZS458744 QJN458515:QJO458744 QTJ458515:QTK458744 RDF458515:RDG458744 RNB458515:RNC458744 RWX458515:RWY458744 SGT458515:SGU458744 SQP458515:SQQ458744 TAL458515:TAM458744 TKH458515:TKI458744 TUD458515:TUE458744 UDZ458515:UEA458744 UNV458515:UNW458744 UXR458515:UXS458744 VHN458515:VHO458744 VRJ458515:VRK458744 WBF458515:WBG458744 WLB458515:WLC458744 WUX458515:WUY458744 B524051:C524280 IL524051:IM524280 SH524051:SI524280 ACD524051:ACE524280 ALZ524051:AMA524280 AVV524051:AVW524280 BFR524051:BFS524280 BPN524051:BPO524280 BZJ524051:BZK524280 CJF524051:CJG524280 CTB524051:CTC524280 DCX524051:DCY524280 DMT524051:DMU524280 DWP524051:DWQ524280 EGL524051:EGM524280 EQH524051:EQI524280 FAD524051:FAE524280 FJZ524051:FKA524280 FTV524051:FTW524280 GDR524051:GDS524280 GNN524051:GNO524280 GXJ524051:GXK524280 HHF524051:HHG524280 HRB524051:HRC524280 IAX524051:IAY524280 IKT524051:IKU524280 IUP524051:IUQ524280 JEL524051:JEM524280 JOH524051:JOI524280 JYD524051:JYE524280 KHZ524051:KIA524280 KRV524051:KRW524280 LBR524051:LBS524280 LLN524051:LLO524280 LVJ524051:LVK524280 MFF524051:MFG524280 MPB524051:MPC524280 MYX524051:MYY524280 NIT524051:NIU524280 NSP524051:NSQ524280 OCL524051:OCM524280 OMH524051:OMI524280 OWD524051:OWE524280 PFZ524051:PGA524280 PPV524051:PPW524280 PZR524051:PZS524280 QJN524051:QJO524280 QTJ524051:QTK524280 RDF524051:RDG524280 RNB524051:RNC524280 RWX524051:RWY524280 SGT524051:SGU524280 SQP524051:SQQ524280 TAL524051:TAM524280 TKH524051:TKI524280 TUD524051:TUE524280 UDZ524051:UEA524280 UNV524051:UNW524280 UXR524051:UXS524280 VHN524051:VHO524280 VRJ524051:VRK524280 WBF524051:WBG524280 WLB524051:WLC524280 WUX524051:WUY524280 B589587:C589816 IL589587:IM589816 SH589587:SI589816 ACD589587:ACE589816 ALZ589587:AMA589816 AVV589587:AVW589816 BFR589587:BFS589816 BPN589587:BPO589816 BZJ589587:BZK589816 CJF589587:CJG589816 CTB589587:CTC589816 DCX589587:DCY589816 DMT589587:DMU589816 DWP589587:DWQ589816 EGL589587:EGM589816 EQH589587:EQI589816 FAD589587:FAE589816 FJZ589587:FKA589816 FTV589587:FTW589816 GDR589587:GDS589816 GNN589587:GNO589816 GXJ589587:GXK589816 HHF589587:HHG589816 HRB589587:HRC589816 IAX589587:IAY589816 IKT589587:IKU589816 IUP589587:IUQ589816 JEL589587:JEM589816 JOH589587:JOI589816 JYD589587:JYE589816 KHZ589587:KIA589816 KRV589587:KRW589816 LBR589587:LBS589816 LLN589587:LLO589816 LVJ589587:LVK589816 MFF589587:MFG589816 MPB589587:MPC589816 MYX589587:MYY589816 NIT589587:NIU589816 NSP589587:NSQ589816 OCL589587:OCM589816 OMH589587:OMI589816 OWD589587:OWE589816 PFZ589587:PGA589816 PPV589587:PPW589816 PZR589587:PZS589816 QJN589587:QJO589816 QTJ589587:QTK589816 RDF589587:RDG589816 RNB589587:RNC589816 RWX589587:RWY589816 SGT589587:SGU589816 SQP589587:SQQ589816 TAL589587:TAM589816 TKH589587:TKI589816 TUD589587:TUE589816 UDZ589587:UEA589816 UNV589587:UNW589816 UXR589587:UXS589816 VHN589587:VHO589816 VRJ589587:VRK589816 WBF589587:WBG589816 WLB589587:WLC589816 WUX589587:WUY589816 B655123:C655352 IL655123:IM655352 SH655123:SI655352 ACD655123:ACE655352 ALZ655123:AMA655352 AVV655123:AVW655352 BFR655123:BFS655352 BPN655123:BPO655352 BZJ655123:BZK655352 CJF655123:CJG655352 CTB655123:CTC655352 DCX655123:DCY655352 DMT655123:DMU655352 DWP655123:DWQ655352 EGL655123:EGM655352 EQH655123:EQI655352 FAD655123:FAE655352 FJZ655123:FKA655352 FTV655123:FTW655352 GDR655123:GDS655352 GNN655123:GNO655352 GXJ655123:GXK655352 HHF655123:HHG655352 HRB655123:HRC655352 IAX655123:IAY655352 IKT655123:IKU655352 IUP655123:IUQ655352 JEL655123:JEM655352 JOH655123:JOI655352 JYD655123:JYE655352 KHZ655123:KIA655352 KRV655123:KRW655352 LBR655123:LBS655352 LLN655123:LLO655352 LVJ655123:LVK655352 MFF655123:MFG655352 MPB655123:MPC655352 MYX655123:MYY655352 NIT655123:NIU655352 NSP655123:NSQ655352 OCL655123:OCM655352 OMH655123:OMI655352 OWD655123:OWE655352 PFZ655123:PGA655352 PPV655123:PPW655352 PZR655123:PZS655352 QJN655123:QJO655352 QTJ655123:QTK655352 RDF655123:RDG655352 RNB655123:RNC655352 RWX655123:RWY655352 SGT655123:SGU655352 SQP655123:SQQ655352 TAL655123:TAM655352 TKH655123:TKI655352 TUD655123:TUE655352 UDZ655123:UEA655352 UNV655123:UNW655352 UXR655123:UXS655352 VHN655123:VHO655352 VRJ655123:VRK655352 WBF655123:WBG655352 WLB655123:WLC655352 WUX655123:WUY655352 B720659:C720888 IL720659:IM720888 SH720659:SI720888 ACD720659:ACE720888 ALZ720659:AMA720888 AVV720659:AVW720888 BFR720659:BFS720888 BPN720659:BPO720888 BZJ720659:BZK720888 CJF720659:CJG720888 CTB720659:CTC720888 DCX720659:DCY720888 DMT720659:DMU720888 DWP720659:DWQ720888 EGL720659:EGM720888 EQH720659:EQI720888 FAD720659:FAE720888 FJZ720659:FKA720888 FTV720659:FTW720888 GDR720659:GDS720888 GNN720659:GNO720888 GXJ720659:GXK720888 HHF720659:HHG720888 HRB720659:HRC720888 IAX720659:IAY720888 IKT720659:IKU720888 IUP720659:IUQ720888 JEL720659:JEM720888 JOH720659:JOI720888 JYD720659:JYE720888 KHZ720659:KIA720888 KRV720659:KRW720888 LBR720659:LBS720888 LLN720659:LLO720888 LVJ720659:LVK720888 MFF720659:MFG720888 MPB720659:MPC720888 MYX720659:MYY720888 NIT720659:NIU720888 NSP720659:NSQ720888 OCL720659:OCM720888 OMH720659:OMI720888 OWD720659:OWE720888 PFZ720659:PGA720888 PPV720659:PPW720888 PZR720659:PZS720888 QJN720659:QJO720888 QTJ720659:QTK720888 RDF720659:RDG720888 RNB720659:RNC720888 RWX720659:RWY720888 SGT720659:SGU720888 SQP720659:SQQ720888 TAL720659:TAM720888 TKH720659:TKI720888 TUD720659:TUE720888 UDZ720659:UEA720888 UNV720659:UNW720888 UXR720659:UXS720888 VHN720659:VHO720888 VRJ720659:VRK720888 WBF720659:WBG720888 WLB720659:WLC720888 WUX720659:WUY720888 B786195:C786424 IL786195:IM786424 SH786195:SI786424 ACD786195:ACE786424 ALZ786195:AMA786424 AVV786195:AVW786424 BFR786195:BFS786424 BPN786195:BPO786424 BZJ786195:BZK786424 CJF786195:CJG786424 CTB786195:CTC786424 DCX786195:DCY786424 DMT786195:DMU786424 DWP786195:DWQ786424 EGL786195:EGM786424 EQH786195:EQI786424 FAD786195:FAE786424 FJZ786195:FKA786424 FTV786195:FTW786424 GDR786195:GDS786424 GNN786195:GNO786424 GXJ786195:GXK786424 HHF786195:HHG786424 HRB786195:HRC786424 IAX786195:IAY786424 IKT786195:IKU786424 IUP786195:IUQ786424 JEL786195:JEM786424 JOH786195:JOI786424 JYD786195:JYE786424 KHZ786195:KIA786424 KRV786195:KRW786424 LBR786195:LBS786424 LLN786195:LLO786424 LVJ786195:LVK786424 MFF786195:MFG786424 MPB786195:MPC786424 MYX786195:MYY786424 NIT786195:NIU786424 NSP786195:NSQ786424 OCL786195:OCM786424 OMH786195:OMI786424 OWD786195:OWE786424 PFZ786195:PGA786424 PPV786195:PPW786424 PZR786195:PZS786424 QJN786195:QJO786424 QTJ786195:QTK786424 RDF786195:RDG786424 RNB786195:RNC786424 RWX786195:RWY786424 SGT786195:SGU786424 SQP786195:SQQ786424 TAL786195:TAM786424 TKH786195:TKI786424 TUD786195:TUE786424 UDZ786195:UEA786424 UNV786195:UNW786424 UXR786195:UXS786424 VHN786195:VHO786424 VRJ786195:VRK786424 WBF786195:WBG786424 WLB786195:WLC786424 WUX786195:WUY786424 B851731:C851960 IL851731:IM851960 SH851731:SI851960 ACD851731:ACE851960 ALZ851731:AMA851960 AVV851731:AVW851960 BFR851731:BFS851960 BPN851731:BPO851960 BZJ851731:BZK851960 CJF851731:CJG851960 CTB851731:CTC851960 DCX851731:DCY851960 DMT851731:DMU851960 DWP851731:DWQ851960 EGL851731:EGM851960 EQH851731:EQI851960 FAD851731:FAE851960 FJZ851731:FKA851960 FTV851731:FTW851960 GDR851731:GDS851960 GNN851731:GNO851960 GXJ851731:GXK851960 HHF851731:HHG851960 HRB851731:HRC851960 IAX851731:IAY851960 IKT851731:IKU851960 IUP851731:IUQ851960 JEL851731:JEM851960 JOH851731:JOI851960 JYD851731:JYE851960 KHZ851731:KIA851960 KRV851731:KRW851960 LBR851731:LBS851960 LLN851731:LLO851960 LVJ851731:LVK851960 MFF851731:MFG851960 MPB851731:MPC851960 MYX851731:MYY851960 NIT851731:NIU851960 NSP851731:NSQ851960 OCL851731:OCM851960 OMH851731:OMI851960 OWD851731:OWE851960 PFZ851731:PGA851960 PPV851731:PPW851960 PZR851731:PZS851960 QJN851731:QJO851960 QTJ851731:QTK851960 RDF851731:RDG851960 RNB851731:RNC851960 RWX851731:RWY851960 SGT851731:SGU851960 SQP851731:SQQ851960 TAL851731:TAM851960 TKH851731:TKI851960 TUD851731:TUE851960 UDZ851731:UEA851960 UNV851731:UNW851960 UXR851731:UXS851960 VHN851731:VHO851960 VRJ851731:VRK851960 WBF851731:WBG851960 WLB851731:WLC851960 WUX851731:WUY851960 B917267:C917496 IL917267:IM917496 SH917267:SI917496 ACD917267:ACE917496 ALZ917267:AMA917496 AVV917267:AVW917496 BFR917267:BFS917496 BPN917267:BPO917496 BZJ917267:BZK917496 CJF917267:CJG917496 CTB917267:CTC917496 DCX917267:DCY917496 DMT917267:DMU917496 DWP917267:DWQ917496 EGL917267:EGM917496 EQH917267:EQI917496 FAD917267:FAE917496 FJZ917267:FKA917496 FTV917267:FTW917496 GDR917267:GDS917496 GNN917267:GNO917496 GXJ917267:GXK917496 HHF917267:HHG917496 HRB917267:HRC917496 IAX917267:IAY917496 IKT917267:IKU917496 IUP917267:IUQ917496 JEL917267:JEM917496 JOH917267:JOI917496 JYD917267:JYE917496 KHZ917267:KIA917496 KRV917267:KRW917496 LBR917267:LBS917496 LLN917267:LLO917496 LVJ917267:LVK917496 MFF917267:MFG917496 MPB917267:MPC917496 MYX917267:MYY917496 NIT917267:NIU917496 NSP917267:NSQ917496 OCL917267:OCM917496 OMH917267:OMI917496 OWD917267:OWE917496 PFZ917267:PGA917496 PPV917267:PPW917496 PZR917267:PZS917496 QJN917267:QJO917496 QTJ917267:QTK917496 RDF917267:RDG917496 RNB917267:RNC917496 RWX917267:RWY917496 SGT917267:SGU917496 SQP917267:SQQ917496 TAL917267:TAM917496 TKH917267:TKI917496 TUD917267:TUE917496 UDZ917267:UEA917496 UNV917267:UNW917496 UXR917267:UXS917496 VHN917267:VHO917496 VRJ917267:VRK917496 WBF917267:WBG917496 WLB917267:WLC917496 WUX917267:WUY917496 B982803:C983032 IL982803:IM983032 SH982803:SI983032 ACD982803:ACE983032 ALZ982803:AMA983032 AVV982803:AVW983032 BFR982803:BFS983032 BPN982803:BPO983032 BZJ982803:BZK983032 CJF982803:CJG983032 CTB982803:CTC983032 DCX982803:DCY983032 DMT982803:DMU983032 DWP982803:DWQ983032 EGL982803:EGM983032 EQH982803:EQI983032 FAD982803:FAE983032 FJZ982803:FKA983032 FTV982803:FTW983032 GDR982803:GDS983032 GNN982803:GNO983032 GXJ982803:GXK983032 HHF982803:HHG983032 HRB982803:HRC983032 IAX982803:IAY983032 IKT982803:IKU983032 IUP982803:IUQ983032 JEL982803:JEM983032 JOH982803:JOI983032 JYD982803:JYE983032 KHZ982803:KIA983032 KRV982803:KRW983032 LBR982803:LBS983032 LLN982803:LLO983032 LVJ982803:LVK983032 MFF982803:MFG983032 MPB982803:MPC983032 MYX982803:MYY983032 NIT982803:NIU983032 NSP982803:NSQ983032 OCL982803:OCM983032 OMH982803:OMI983032 OWD982803:OWE983032 PFZ982803:PGA983032 PPV982803:PPW983032 PZR982803:PZS983032 QJN982803:QJO983032 QTJ982803:QTK983032 RDF982803:RDG983032 RNB982803:RNC983032 RWX982803:RWY983032 SGT982803:SGU983032 SQP982803:SQQ983032 TAL982803:TAM983032 TKH982803:TKI983032 TUD982803:TUE983032 UDZ982803:UEA983032 UNV982803:UNW983032 UXR982803:UXS983032 VHN982803:VHO983032 VRJ982803:VRK983032 WBF982803:WBG983032 WLB982803:WLC983032 B2:C4 IS2:IT2 SO2:SP2 ACK2:ACL2 AMG2:AMH2 AWC2:AWD2 BFY2:BFZ2 BPU2:BPV2 BZQ2:BZR2 CJM2:CJN2 CTI2:CTJ2 DDE2:DDF2 DNA2:DNB2 DWW2:DWX2 EGS2:EGT2 EQO2:EQP2 FAK2:FAL2 FKG2:FKH2 FUC2:FUD2 GDY2:GDZ2 GNU2:GNV2 GXQ2:GXR2 HHM2:HHN2 HRI2:HRJ2 IBE2:IBF2 ILA2:ILB2 IUW2:IUX2 JES2:JET2 JOO2:JOP2 JYK2:JYL2 KIG2:KIH2 KSC2:KSD2 LBY2:LBZ2 LLU2:LLV2 LVQ2:LVR2 MFM2:MFN2 MPI2:MPJ2 MZE2:MZF2 NJA2:NJB2 NSW2:NSX2 OCS2:OCT2 OMO2:OMP2 OWK2:OWL2 PGG2:PGH2 PQC2:PQD2 PZY2:PZZ2 QJU2:QJV2 QTQ2:QTR2 RDM2:RDN2 RNI2:RNJ2 RXE2:RXF2 SHA2:SHB2 SQW2:SQX2 TAS2:TAT2 TKO2:TKP2 TUK2:TUL2 UEG2:UEH2 UOC2:UOD2 UXY2:UXZ2 VHU2:VHV2 VRQ2:VRR2 WBM2:WBN2 WLI2:WLJ2 WVE2:WVF2">
      <formula1>60</formula1>
    </dataValidation>
    <dataValidation imeMode="off" allowBlank="1" showInputMessage="1" showErrorMessage="1" sqref="WUZ982943:WUZ983032 D65439:D65528 IN65439:IN65528 SJ65439:SJ65528 ACF65439:ACF65528 AMB65439:AMB65528 AVX65439:AVX65528 BFT65439:BFT65528 BPP65439:BPP65528 BZL65439:BZL65528 CJH65439:CJH65528 CTD65439:CTD65528 DCZ65439:DCZ65528 DMV65439:DMV65528 DWR65439:DWR65528 EGN65439:EGN65528 EQJ65439:EQJ65528 FAF65439:FAF65528 FKB65439:FKB65528 FTX65439:FTX65528 GDT65439:GDT65528 GNP65439:GNP65528 GXL65439:GXL65528 HHH65439:HHH65528 HRD65439:HRD65528 IAZ65439:IAZ65528 IKV65439:IKV65528 IUR65439:IUR65528 JEN65439:JEN65528 JOJ65439:JOJ65528 JYF65439:JYF65528 KIB65439:KIB65528 KRX65439:KRX65528 LBT65439:LBT65528 LLP65439:LLP65528 LVL65439:LVL65528 MFH65439:MFH65528 MPD65439:MPD65528 MYZ65439:MYZ65528 NIV65439:NIV65528 NSR65439:NSR65528 OCN65439:OCN65528 OMJ65439:OMJ65528 OWF65439:OWF65528 PGB65439:PGB65528 PPX65439:PPX65528 PZT65439:PZT65528 QJP65439:QJP65528 QTL65439:QTL65528 RDH65439:RDH65528 RND65439:RND65528 RWZ65439:RWZ65528 SGV65439:SGV65528 SQR65439:SQR65528 TAN65439:TAN65528 TKJ65439:TKJ65528 TUF65439:TUF65528 UEB65439:UEB65528 UNX65439:UNX65528 UXT65439:UXT65528 VHP65439:VHP65528 VRL65439:VRL65528 WBH65439:WBH65528 WLD65439:WLD65528 WUZ65439:WUZ65528 D130975:D131064 IN130975:IN131064 SJ130975:SJ131064 ACF130975:ACF131064 AMB130975:AMB131064 AVX130975:AVX131064 BFT130975:BFT131064 BPP130975:BPP131064 BZL130975:BZL131064 CJH130975:CJH131064 CTD130975:CTD131064 DCZ130975:DCZ131064 DMV130975:DMV131064 DWR130975:DWR131064 EGN130975:EGN131064 EQJ130975:EQJ131064 FAF130975:FAF131064 FKB130975:FKB131064 FTX130975:FTX131064 GDT130975:GDT131064 GNP130975:GNP131064 GXL130975:GXL131064 HHH130975:HHH131064 HRD130975:HRD131064 IAZ130975:IAZ131064 IKV130975:IKV131064 IUR130975:IUR131064 JEN130975:JEN131064 JOJ130975:JOJ131064 JYF130975:JYF131064 KIB130975:KIB131064 KRX130975:KRX131064 LBT130975:LBT131064 LLP130975:LLP131064 LVL130975:LVL131064 MFH130975:MFH131064 MPD130975:MPD131064 MYZ130975:MYZ131064 NIV130975:NIV131064 NSR130975:NSR131064 OCN130975:OCN131064 OMJ130975:OMJ131064 OWF130975:OWF131064 PGB130975:PGB131064 PPX130975:PPX131064 PZT130975:PZT131064 QJP130975:QJP131064 QTL130975:QTL131064 RDH130975:RDH131064 RND130975:RND131064 RWZ130975:RWZ131064 SGV130975:SGV131064 SQR130975:SQR131064 TAN130975:TAN131064 TKJ130975:TKJ131064 TUF130975:TUF131064 UEB130975:UEB131064 UNX130975:UNX131064 UXT130975:UXT131064 VHP130975:VHP131064 VRL130975:VRL131064 WBH130975:WBH131064 WLD130975:WLD131064 WUZ130975:WUZ131064 D196511:D196600 IN196511:IN196600 SJ196511:SJ196600 ACF196511:ACF196600 AMB196511:AMB196600 AVX196511:AVX196600 BFT196511:BFT196600 BPP196511:BPP196600 BZL196511:BZL196600 CJH196511:CJH196600 CTD196511:CTD196600 DCZ196511:DCZ196600 DMV196511:DMV196600 DWR196511:DWR196600 EGN196511:EGN196600 EQJ196511:EQJ196600 FAF196511:FAF196600 FKB196511:FKB196600 FTX196511:FTX196600 GDT196511:GDT196600 GNP196511:GNP196600 GXL196511:GXL196600 HHH196511:HHH196600 HRD196511:HRD196600 IAZ196511:IAZ196600 IKV196511:IKV196600 IUR196511:IUR196600 JEN196511:JEN196600 JOJ196511:JOJ196600 JYF196511:JYF196600 KIB196511:KIB196600 KRX196511:KRX196600 LBT196511:LBT196600 LLP196511:LLP196600 LVL196511:LVL196600 MFH196511:MFH196600 MPD196511:MPD196600 MYZ196511:MYZ196600 NIV196511:NIV196600 NSR196511:NSR196600 OCN196511:OCN196600 OMJ196511:OMJ196600 OWF196511:OWF196600 PGB196511:PGB196600 PPX196511:PPX196600 PZT196511:PZT196600 QJP196511:QJP196600 QTL196511:QTL196600 RDH196511:RDH196600 RND196511:RND196600 RWZ196511:RWZ196600 SGV196511:SGV196600 SQR196511:SQR196600 TAN196511:TAN196600 TKJ196511:TKJ196600 TUF196511:TUF196600 UEB196511:UEB196600 UNX196511:UNX196600 UXT196511:UXT196600 VHP196511:VHP196600 VRL196511:VRL196600 WBH196511:WBH196600 WLD196511:WLD196600 WUZ196511:WUZ196600 D262047:D262136 IN262047:IN262136 SJ262047:SJ262136 ACF262047:ACF262136 AMB262047:AMB262136 AVX262047:AVX262136 BFT262047:BFT262136 BPP262047:BPP262136 BZL262047:BZL262136 CJH262047:CJH262136 CTD262047:CTD262136 DCZ262047:DCZ262136 DMV262047:DMV262136 DWR262047:DWR262136 EGN262047:EGN262136 EQJ262047:EQJ262136 FAF262047:FAF262136 FKB262047:FKB262136 FTX262047:FTX262136 GDT262047:GDT262136 GNP262047:GNP262136 GXL262047:GXL262136 HHH262047:HHH262136 HRD262047:HRD262136 IAZ262047:IAZ262136 IKV262047:IKV262136 IUR262047:IUR262136 JEN262047:JEN262136 JOJ262047:JOJ262136 JYF262047:JYF262136 KIB262047:KIB262136 KRX262047:KRX262136 LBT262047:LBT262136 LLP262047:LLP262136 LVL262047:LVL262136 MFH262047:MFH262136 MPD262047:MPD262136 MYZ262047:MYZ262136 NIV262047:NIV262136 NSR262047:NSR262136 OCN262047:OCN262136 OMJ262047:OMJ262136 OWF262047:OWF262136 PGB262047:PGB262136 PPX262047:PPX262136 PZT262047:PZT262136 QJP262047:QJP262136 QTL262047:QTL262136 RDH262047:RDH262136 RND262047:RND262136 RWZ262047:RWZ262136 SGV262047:SGV262136 SQR262047:SQR262136 TAN262047:TAN262136 TKJ262047:TKJ262136 TUF262047:TUF262136 UEB262047:UEB262136 UNX262047:UNX262136 UXT262047:UXT262136 VHP262047:VHP262136 VRL262047:VRL262136 WBH262047:WBH262136 WLD262047:WLD262136 WUZ262047:WUZ262136 D327583:D327672 IN327583:IN327672 SJ327583:SJ327672 ACF327583:ACF327672 AMB327583:AMB327672 AVX327583:AVX327672 BFT327583:BFT327672 BPP327583:BPP327672 BZL327583:BZL327672 CJH327583:CJH327672 CTD327583:CTD327672 DCZ327583:DCZ327672 DMV327583:DMV327672 DWR327583:DWR327672 EGN327583:EGN327672 EQJ327583:EQJ327672 FAF327583:FAF327672 FKB327583:FKB327672 FTX327583:FTX327672 GDT327583:GDT327672 GNP327583:GNP327672 GXL327583:GXL327672 HHH327583:HHH327672 HRD327583:HRD327672 IAZ327583:IAZ327672 IKV327583:IKV327672 IUR327583:IUR327672 JEN327583:JEN327672 JOJ327583:JOJ327672 JYF327583:JYF327672 KIB327583:KIB327672 KRX327583:KRX327672 LBT327583:LBT327672 LLP327583:LLP327672 LVL327583:LVL327672 MFH327583:MFH327672 MPD327583:MPD327672 MYZ327583:MYZ327672 NIV327583:NIV327672 NSR327583:NSR327672 OCN327583:OCN327672 OMJ327583:OMJ327672 OWF327583:OWF327672 PGB327583:PGB327672 PPX327583:PPX327672 PZT327583:PZT327672 QJP327583:QJP327672 QTL327583:QTL327672 RDH327583:RDH327672 RND327583:RND327672 RWZ327583:RWZ327672 SGV327583:SGV327672 SQR327583:SQR327672 TAN327583:TAN327672 TKJ327583:TKJ327672 TUF327583:TUF327672 UEB327583:UEB327672 UNX327583:UNX327672 UXT327583:UXT327672 VHP327583:VHP327672 VRL327583:VRL327672 WBH327583:WBH327672 WLD327583:WLD327672 WUZ327583:WUZ327672 D393119:D393208 IN393119:IN393208 SJ393119:SJ393208 ACF393119:ACF393208 AMB393119:AMB393208 AVX393119:AVX393208 BFT393119:BFT393208 BPP393119:BPP393208 BZL393119:BZL393208 CJH393119:CJH393208 CTD393119:CTD393208 DCZ393119:DCZ393208 DMV393119:DMV393208 DWR393119:DWR393208 EGN393119:EGN393208 EQJ393119:EQJ393208 FAF393119:FAF393208 FKB393119:FKB393208 FTX393119:FTX393208 GDT393119:GDT393208 GNP393119:GNP393208 GXL393119:GXL393208 HHH393119:HHH393208 HRD393119:HRD393208 IAZ393119:IAZ393208 IKV393119:IKV393208 IUR393119:IUR393208 JEN393119:JEN393208 JOJ393119:JOJ393208 JYF393119:JYF393208 KIB393119:KIB393208 KRX393119:KRX393208 LBT393119:LBT393208 LLP393119:LLP393208 LVL393119:LVL393208 MFH393119:MFH393208 MPD393119:MPD393208 MYZ393119:MYZ393208 NIV393119:NIV393208 NSR393119:NSR393208 OCN393119:OCN393208 OMJ393119:OMJ393208 OWF393119:OWF393208 PGB393119:PGB393208 PPX393119:PPX393208 PZT393119:PZT393208 QJP393119:QJP393208 QTL393119:QTL393208 RDH393119:RDH393208 RND393119:RND393208 RWZ393119:RWZ393208 SGV393119:SGV393208 SQR393119:SQR393208 TAN393119:TAN393208 TKJ393119:TKJ393208 TUF393119:TUF393208 UEB393119:UEB393208 UNX393119:UNX393208 UXT393119:UXT393208 VHP393119:VHP393208 VRL393119:VRL393208 WBH393119:WBH393208 WLD393119:WLD393208 WUZ393119:WUZ393208 D458655:D458744 IN458655:IN458744 SJ458655:SJ458744 ACF458655:ACF458744 AMB458655:AMB458744 AVX458655:AVX458744 BFT458655:BFT458744 BPP458655:BPP458744 BZL458655:BZL458744 CJH458655:CJH458744 CTD458655:CTD458744 DCZ458655:DCZ458744 DMV458655:DMV458744 DWR458655:DWR458744 EGN458655:EGN458744 EQJ458655:EQJ458744 FAF458655:FAF458744 FKB458655:FKB458744 FTX458655:FTX458744 GDT458655:GDT458744 GNP458655:GNP458744 GXL458655:GXL458744 HHH458655:HHH458744 HRD458655:HRD458744 IAZ458655:IAZ458744 IKV458655:IKV458744 IUR458655:IUR458744 JEN458655:JEN458744 JOJ458655:JOJ458744 JYF458655:JYF458744 KIB458655:KIB458744 KRX458655:KRX458744 LBT458655:LBT458744 LLP458655:LLP458744 LVL458655:LVL458744 MFH458655:MFH458744 MPD458655:MPD458744 MYZ458655:MYZ458744 NIV458655:NIV458744 NSR458655:NSR458744 OCN458655:OCN458744 OMJ458655:OMJ458744 OWF458655:OWF458744 PGB458655:PGB458744 PPX458655:PPX458744 PZT458655:PZT458744 QJP458655:QJP458744 QTL458655:QTL458744 RDH458655:RDH458744 RND458655:RND458744 RWZ458655:RWZ458744 SGV458655:SGV458744 SQR458655:SQR458744 TAN458655:TAN458744 TKJ458655:TKJ458744 TUF458655:TUF458744 UEB458655:UEB458744 UNX458655:UNX458744 UXT458655:UXT458744 VHP458655:VHP458744 VRL458655:VRL458744 WBH458655:WBH458744 WLD458655:WLD458744 WUZ458655:WUZ458744 D524191:D524280 IN524191:IN524280 SJ524191:SJ524280 ACF524191:ACF524280 AMB524191:AMB524280 AVX524191:AVX524280 BFT524191:BFT524280 BPP524191:BPP524280 BZL524191:BZL524280 CJH524191:CJH524280 CTD524191:CTD524280 DCZ524191:DCZ524280 DMV524191:DMV524280 DWR524191:DWR524280 EGN524191:EGN524280 EQJ524191:EQJ524280 FAF524191:FAF524280 FKB524191:FKB524280 FTX524191:FTX524280 GDT524191:GDT524280 GNP524191:GNP524280 GXL524191:GXL524280 HHH524191:HHH524280 HRD524191:HRD524280 IAZ524191:IAZ524280 IKV524191:IKV524280 IUR524191:IUR524280 JEN524191:JEN524280 JOJ524191:JOJ524280 JYF524191:JYF524280 KIB524191:KIB524280 KRX524191:KRX524280 LBT524191:LBT524280 LLP524191:LLP524280 LVL524191:LVL524280 MFH524191:MFH524280 MPD524191:MPD524280 MYZ524191:MYZ524280 NIV524191:NIV524280 NSR524191:NSR524280 OCN524191:OCN524280 OMJ524191:OMJ524280 OWF524191:OWF524280 PGB524191:PGB524280 PPX524191:PPX524280 PZT524191:PZT524280 QJP524191:QJP524280 QTL524191:QTL524280 RDH524191:RDH524280 RND524191:RND524280 RWZ524191:RWZ524280 SGV524191:SGV524280 SQR524191:SQR524280 TAN524191:TAN524280 TKJ524191:TKJ524280 TUF524191:TUF524280 UEB524191:UEB524280 UNX524191:UNX524280 UXT524191:UXT524280 VHP524191:VHP524280 VRL524191:VRL524280 WBH524191:WBH524280 WLD524191:WLD524280 WUZ524191:WUZ524280 D589727:D589816 IN589727:IN589816 SJ589727:SJ589816 ACF589727:ACF589816 AMB589727:AMB589816 AVX589727:AVX589816 BFT589727:BFT589816 BPP589727:BPP589816 BZL589727:BZL589816 CJH589727:CJH589816 CTD589727:CTD589816 DCZ589727:DCZ589816 DMV589727:DMV589816 DWR589727:DWR589816 EGN589727:EGN589816 EQJ589727:EQJ589816 FAF589727:FAF589816 FKB589727:FKB589816 FTX589727:FTX589816 GDT589727:GDT589816 GNP589727:GNP589816 GXL589727:GXL589816 HHH589727:HHH589816 HRD589727:HRD589816 IAZ589727:IAZ589816 IKV589727:IKV589816 IUR589727:IUR589816 JEN589727:JEN589816 JOJ589727:JOJ589816 JYF589727:JYF589816 KIB589727:KIB589816 KRX589727:KRX589816 LBT589727:LBT589816 LLP589727:LLP589816 LVL589727:LVL589816 MFH589727:MFH589816 MPD589727:MPD589816 MYZ589727:MYZ589816 NIV589727:NIV589816 NSR589727:NSR589816 OCN589727:OCN589816 OMJ589727:OMJ589816 OWF589727:OWF589816 PGB589727:PGB589816 PPX589727:PPX589816 PZT589727:PZT589816 QJP589727:QJP589816 QTL589727:QTL589816 RDH589727:RDH589816 RND589727:RND589816 RWZ589727:RWZ589816 SGV589727:SGV589816 SQR589727:SQR589816 TAN589727:TAN589816 TKJ589727:TKJ589816 TUF589727:TUF589816 UEB589727:UEB589816 UNX589727:UNX589816 UXT589727:UXT589816 VHP589727:VHP589816 VRL589727:VRL589816 WBH589727:WBH589816 WLD589727:WLD589816 WUZ589727:WUZ589816 D655263:D655352 IN655263:IN655352 SJ655263:SJ655352 ACF655263:ACF655352 AMB655263:AMB655352 AVX655263:AVX655352 BFT655263:BFT655352 BPP655263:BPP655352 BZL655263:BZL655352 CJH655263:CJH655352 CTD655263:CTD655352 DCZ655263:DCZ655352 DMV655263:DMV655352 DWR655263:DWR655352 EGN655263:EGN655352 EQJ655263:EQJ655352 FAF655263:FAF655352 FKB655263:FKB655352 FTX655263:FTX655352 GDT655263:GDT655352 GNP655263:GNP655352 GXL655263:GXL655352 HHH655263:HHH655352 HRD655263:HRD655352 IAZ655263:IAZ655352 IKV655263:IKV655352 IUR655263:IUR655352 JEN655263:JEN655352 JOJ655263:JOJ655352 JYF655263:JYF655352 KIB655263:KIB655352 KRX655263:KRX655352 LBT655263:LBT655352 LLP655263:LLP655352 LVL655263:LVL655352 MFH655263:MFH655352 MPD655263:MPD655352 MYZ655263:MYZ655352 NIV655263:NIV655352 NSR655263:NSR655352 OCN655263:OCN655352 OMJ655263:OMJ655352 OWF655263:OWF655352 PGB655263:PGB655352 PPX655263:PPX655352 PZT655263:PZT655352 QJP655263:QJP655352 QTL655263:QTL655352 RDH655263:RDH655352 RND655263:RND655352 RWZ655263:RWZ655352 SGV655263:SGV655352 SQR655263:SQR655352 TAN655263:TAN655352 TKJ655263:TKJ655352 TUF655263:TUF655352 UEB655263:UEB655352 UNX655263:UNX655352 UXT655263:UXT655352 VHP655263:VHP655352 VRL655263:VRL655352 WBH655263:WBH655352 WLD655263:WLD655352 WUZ655263:WUZ655352 D720799:D720888 IN720799:IN720888 SJ720799:SJ720888 ACF720799:ACF720888 AMB720799:AMB720888 AVX720799:AVX720888 BFT720799:BFT720888 BPP720799:BPP720888 BZL720799:BZL720888 CJH720799:CJH720888 CTD720799:CTD720888 DCZ720799:DCZ720888 DMV720799:DMV720888 DWR720799:DWR720888 EGN720799:EGN720888 EQJ720799:EQJ720888 FAF720799:FAF720888 FKB720799:FKB720888 FTX720799:FTX720888 GDT720799:GDT720888 GNP720799:GNP720888 GXL720799:GXL720888 HHH720799:HHH720888 HRD720799:HRD720888 IAZ720799:IAZ720888 IKV720799:IKV720888 IUR720799:IUR720888 JEN720799:JEN720888 JOJ720799:JOJ720888 JYF720799:JYF720888 KIB720799:KIB720888 KRX720799:KRX720888 LBT720799:LBT720888 LLP720799:LLP720888 LVL720799:LVL720888 MFH720799:MFH720888 MPD720799:MPD720888 MYZ720799:MYZ720888 NIV720799:NIV720888 NSR720799:NSR720888 OCN720799:OCN720888 OMJ720799:OMJ720888 OWF720799:OWF720888 PGB720799:PGB720888 PPX720799:PPX720888 PZT720799:PZT720888 QJP720799:QJP720888 QTL720799:QTL720888 RDH720799:RDH720888 RND720799:RND720888 RWZ720799:RWZ720888 SGV720799:SGV720888 SQR720799:SQR720888 TAN720799:TAN720888 TKJ720799:TKJ720888 TUF720799:TUF720888 UEB720799:UEB720888 UNX720799:UNX720888 UXT720799:UXT720888 VHP720799:VHP720888 VRL720799:VRL720888 WBH720799:WBH720888 WLD720799:WLD720888 WUZ720799:WUZ720888 D786335:D786424 IN786335:IN786424 SJ786335:SJ786424 ACF786335:ACF786424 AMB786335:AMB786424 AVX786335:AVX786424 BFT786335:BFT786424 BPP786335:BPP786424 BZL786335:BZL786424 CJH786335:CJH786424 CTD786335:CTD786424 DCZ786335:DCZ786424 DMV786335:DMV786424 DWR786335:DWR786424 EGN786335:EGN786424 EQJ786335:EQJ786424 FAF786335:FAF786424 FKB786335:FKB786424 FTX786335:FTX786424 GDT786335:GDT786424 GNP786335:GNP786424 GXL786335:GXL786424 HHH786335:HHH786424 HRD786335:HRD786424 IAZ786335:IAZ786424 IKV786335:IKV786424 IUR786335:IUR786424 JEN786335:JEN786424 JOJ786335:JOJ786424 JYF786335:JYF786424 KIB786335:KIB786424 KRX786335:KRX786424 LBT786335:LBT786424 LLP786335:LLP786424 LVL786335:LVL786424 MFH786335:MFH786424 MPD786335:MPD786424 MYZ786335:MYZ786424 NIV786335:NIV786424 NSR786335:NSR786424 OCN786335:OCN786424 OMJ786335:OMJ786424 OWF786335:OWF786424 PGB786335:PGB786424 PPX786335:PPX786424 PZT786335:PZT786424 QJP786335:QJP786424 QTL786335:QTL786424 RDH786335:RDH786424 RND786335:RND786424 RWZ786335:RWZ786424 SGV786335:SGV786424 SQR786335:SQR786424 TAN786335:TAN786424 TKJ786335:TKJ786424 TUF786335:TUF786424 UEB786335:UEB786424 UNX786335:UNX786424 UXT786335:UXT786424 VHP786335:VHP786424 VRL786335:VRL786424 WBH786335:WBH786424 WLD786335:WLD786424 WUZ786335:WUZ786424 D851871:D851960 IN851871:IN851960 SJ851871:SJ851960 ACF851871:ACF851960 AMB851871:AMB851960 AVX851871:AVX851960 BFT851871:BFT851960 BPP851871:BPP851960 BZL851871:BZL851960 CJH851871:CJH851960 CTD851871:CTD851960 DCZ851871:DCZ851960 DMV851871:DMV851960 DWR851871:DWR851960 EGN851871:EGN851960 EQJ851871:EQJ851960 FAF851871:FAF851960 FKB851871:FKB851960 FTX851871:FTX851960 GDT851871:GDT851960 GNP851871:GNP851960 GXL851871:GXL851960 HHH851871:HHH851960 HRD851871:HRD851960 IAZ851871:IAZ851960 IKV851871:IKV851960 IUR851871:IUR851960 JEN851871:JEN851960 JOJ851871:JOJ851960 JYF851871:JYF851960 KIB851871:KIB851960 KRX851871:KRX851960 LBT851871:LBT851960 LLP851871:LLP851960 LVL851871:LVL851960 MFH851871:MFH851960 MPD851871:MPD851960 MYZ851871:MYZ851960 NIV851871:NIV851960 NSR851871:NSR851960 OCN851871:OCN851960 OMJ851871:OMJ851960 OWF851871:OWF851960 PGB851871:PGB851960 PPX851871:PPX851960 PZT851871:PZT851960 QJP851871:QJP851960 QTL851871:QTL851960 RDH851871:RDH851960 RND851871:RND851960 RWZ851871:RWZ851960 SGV851871:SGV851960 SQR851871:SQR851960 TAN851871:TAN851960 TKJ851871:TKJ851960 TUF851871:TUF851960 UEB851871:UEB851960 UNX851871:UNX851960 UXT851871:UXT851960 VHP851871:VHP851960 VRL851871:VRL851960 WBH851871:WBH851960 WLD851871:WLD851960 WUZ851871:WUZ851960 D917407:D917496 IN917407:IN917496 SJ917407:SJ917496 ACF917407:ACF917496 AMB917407:AMB917496 AVX917407:AVX917496 BFT917407:BFT917496 BPP917407:BPP917496 BZL917407:BZL917496 CJH917407:CJH917496 CTD917407:CTD917496 DCZ917407:DCZ917496 DMV917407:DMV917496 DWR917407:DWR917496 EGN917407:EGN917496 EQJ917407:EQJ917496 FAF917407:FAF917496 FKB917407:FKB917496 FTX917407:FTX917496 GDT917407:GDT917496 GNP917407:GNP917496 GXL917407:GXL917496 HHH917407:HHH917496 HRD917407:HRD917496 IAZ917407:IAZ917496 IKV917407:IKV917496 IUR917407:IUR917496 JEN917407:JEN917496 JOJ917407:JOJ917496 JYF917407:JYF917496 KIB917407:KIB917496 KRX917407:KRX917496 LBT917407:LBT917496 LLP917407:LLP917496 LVL917407:LVL917496 MFH917407:MFH917496 MPD917407:MPD917496 MYZ917407:MYZ917496 NIV917407:NIV917496 NSR917407:NSR917496 OCN917407:OCN917496 OMJ917407:OMJ917496 OWF917407:OWF917496 PGB917407:PGB917496 PPX917407:PPX917496 PZT917407:PZT917496 QJP917407:QJP917496 QTL917407:QTL917496 RDH917407:RDH917496 RND917407:RND917496 RWZ917407:RWZ917496 SGV917407:SGV917496 SQR917407:SQR917496 TAN917407:TAN917496 TKJ917407:TKJ917496 TUF917407:TUF917496 UEB917407:UEB917496 UNX917407:UNX917496 UXT917407:UXT917496 VHP917407:VHP917496 VRL917407:VRL917496 WBH917407:WBH917496 WLD917407:WLD917496 WUZ917407:WUZ917496 D982943:D983032 IN982943:IN983032 SJ982943:SJ983032 ACF982943:ACF983032 AMB982943:AMB983032 AVX982943:AVX983032 BFT982943:BFT983032 BPP982943:BPP983032 BZL982943:BZL983032 CJH982943:CJH983032 CTD982943:CTD983032 DCZ982943:DCZ983032 DMV982943:DMV983032 DWR982943:DWR983032 EGN982943:EGN983032 EQJ982943:EQJ983032 FAF982943:FAF983032 FKB982943:FKB983032 FTX982943:FTX983032 GDT982943:GDT983032 GNP982943:GNP983032 GXL982943:GXL983032 HHH982943:HHH983032 HRD982943:HRD983032 IAZ982943:IAZ983032 IKV982943:IKV983032 IUR982943:IUR983032 JEN982943:JEN983032 JOJ982943:JOJ983032 JYF982943:JYF983032 KIB982943:KIB983032 KRX982943:KRX983032 LBT982943:LBT983032 LLP982943:LLP983032 LVL982943:LVL983032 MFH982943:MFH983032 MPD982943:MPD983032 MYZ982943:MYZ983032 NIV982943:NIV983032 NSR982943:NSR983032 OCN982943:OCN983032 OMJ982943:OMJ983032 OWF982943:OWF983032 PGB982943:PGB983032 PPX982943:PPX983032 PZT982943:PZT983032 QJP982943:QJP983032 QTL982943:QTL983032 RDH982943:RDH983032 RND982943:RND983032 RWZ982943:RWZ983032 SGV982943:SGV983032 SQR982943:SQR983032 TAN982943:TAN983032 TKJ982943:TKJ983032 TUF982943:TUF983032 UEB982943:UEB983032 UNX982943:UNX983032 UXT982943:UXT983032 VHP982943:VHP983032 VRL982943:VRL983032 WBH982943:WBH983032 WLD982943:WLD983032 IU2 SQ2 ACM2 AMI2 AWE2 BGA2 BPW2 BZS2 CJO2 CTK2 DDG2 DNC2 DWY2 EGU2 EQQ2 FAM2 FKI2 FUE2 GEA2 GNW2 GXS2 HHO2 HRK2 IBG2 ILC2 IUY2 JEU2 JOQ2 JYM2 KII2 KSE2 LCA2 LLW2 LVS2 MFO2 MPK2 MZG2 NJC2 NSY2 OCU2 OMQ2 OWM2 PGI2 PQE2 QAA2 QJW2 QTS2 RDO2 RNK2 RXG2 SHC2 SQY2 TAU2 TKQ2 TUM2 UEI2 UOE2 UYA2 VHW2 VRS2 WBO2 WLK2 WVG2 D2:D4"/>
    <dataValidation type="textLength" imeMode="fullKatakana" operator="lessThanOrEqual" allowBlank="1" showInputMessage="1" showErrorMessage="1" sqref="F2:F4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formula1>70</formula1>
    </dataValidation>
  </dataValidations>
  <printOptions horizontalCentered="1"/>
  <pageMargins left="0.39370078740157483" right="0.39370078740157483" top="0.39370078740157483" bottom="0.39370078740157483" header="0.11811023622047245" footer="0.11811023622047245"/>
  <pageSetup paperSize="9" scale="47" orientation="landscape" horizontalDpi="300" verticalDpi="300" r:id="rId1"/>
  <headerFooter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indexed="11"/>
  </sheetPr>
  <dimension ref="A1:H119"/>
  <sheetViews>
    <sheetView view="pageBreakPreview" zoomScaleNormal="100" zoomScaleSheetLayoutView="100" workbookViewId="0">
      <pane ySplit="2" topLeftCell="A3" activePane="bottomLeft" state="frozen"/>
      <selection activeCell="C15" sqref="C15"/>
      <selection pane="bottomLeft" activeCell="G96" sqref="G96"/>
    </sheetView>
  </sheetViews>
  <sheetFormatPr defaultRowHeight="13.5"/>
  <cols>
    <col min="1" max="1" width="30.625" style="31" customWidth="1"/>
    <col min="2" max="2" width="10.625" style="31" customWidth="1"/>
    <col min="3" max="3" width="5.5" style="31" customWidth="1"/>
    <col min="4" max="4" width="30.625" style="31" customWidth="1"/>
    <col min="5" max="5" width="10.625" style="31" customWidth="1"/>
    <col min="6" max="6" width="30.625" style="31" customWidth="1"/>
    <col min="7" max="7" width="10.625" style="31" customWidth="1"/>
    <col min="8" max="8" width="5.5" style="31" customWidth="1"/>
    <col min="9" max="16384" width="9" style="31"/>
  </cols>
  <sheetData>
    <row r="1" spans="1:8" s="24" customFormat="1">
      <c r="A1" s="22" t="s">
        <v>14</v>
      </c>
      <c r="B1" s="23"/>
      <c r="C1" s="23"/>
      <c r="D1" s="37" t="s">
        <v>13</v>
      </c>
      <c r="E1" s="23"/>
      <c r="F1" s="22"/>
      <c r="G1" s="23"/>
      <c r="H1" s="23"/>
    </row>
    <row r="2" spans="1:8" s="24" customFormat="1">
      <c r="A2" s="25" t="s">
        <v>5</v>
      </c>
      <c r="B2" s="26" t="s">
        <v>12</v>
      </c>
      <c r="C2" s="27"/>
      <c r="D2" s="25" t="s">
        <v>5</v>
      </c>
      <c r="E2" s="26" t="s">
        <v>12</v>
      </c>
      <c r="F2" s="25" t="s">
        <v>5</v>
      </c>
      <c r="G2" s="26" t="s">
        <v>12</v>
      </c>
      <c r="H2" s="27"/>
    </row>
    <row r="3" spans="1:8" s="29" customFormat="1" ht="13.5" customHeight="1">
      <c r="A3" s="38"/>
      <c r="B3" s="38"/>
      <c r="C3" s="39"/>
      <c r="D3" s="40"/>
      <c r="E3" s="41"/>
      <c r="F3" s="40"/>
      <c r="G3" s="41"/>
      <c r="H3" s="28"/>
    </row>
    <row r="4" spans="1:8" s="29" customFormat="1" ht="13.5" customHeight="1">
      <c r="A4" s="38"/>
      <c r="B4" s="38"/>
      <c r="C4" s="39"/>
      <c r="D4" s="42"/>
      <c r="E4" s="43"/>
      <c r="F4" s="42"/>
      <c r="G4" s="43"/>
      <c r="H4" s="28"/>
    </row>
    <row r="5" spans="1:8" s="29" customFormat="1" ht="13.5" customHeight="1">
      <c r="A5" s="38"/>
      <c r="B5" s="38"/>
      <c r="C5" s="39"/>
      <c r="D5" s="42"/>
      <c r="E5" s="43"/>
      <c r="F5" s="42"/>
      <c r="G5" s="43"/>
      <c r="H5" s="28"/>
    </row>
    <row r="6" spans="1:8" s="29" customFormat="1" ht="13.5" customHeight="1">
      <c r="A6" s="38"/>
      <c r="B6" s="38"/>
      <c r="C6" s="39"/>
      <c r="D6" s="42"/>
      <c r="E6" s="43"/>
      <c r="F6" s="42"/>
      <c r="G6" s="43"/>
      <c r="H6" s="28"/>
    </row>
    <row r="7" spans="1:8" s="29" customFormat="1" ht="13.5" customHeight="1">
      <c r="A7" s="38"/>
      <c r="B7" s="38"/>
      <c r="C7" s="39"/>
      <c r="D7" s="42"/>
      <c r="E7" s="43"/>
      <c r="F7" s="42"/>
      <c r="G7" s="43"/>
      <c r="H7" s="28"/>
    </row>
    <row r="8" spans="1:8" s="29" customFormat="1" ht="13.5" customHeight="1">
      <c r="A8" s="38"/>
      <c r="B8" s="38"/>
      <c r="C8" s="39"/>
      <c r="D8" s="42"/>
      <c r="E8" s="43"/>
      <c r="F8" s="42"/>
      <c r="G8" s="43"/>
      <c r="H8" s="28"/>
    </row>
    <row r="9" spans="1:8" s="29" customFormat="1" ht="13.5" customHeight="1">
      <c r="A9" s="38"/>
      <c r="B9" s="38"/>
      <c r="C9" s="39"/>
      <c r="D9" s="42"/>
      <c r="E9" s="43"/>
      <c r="F9" s="42"/>
      <c r="G9" s="43"/>
      <c r="H9" s="28"/>
    </row>
    <row r="10" spans="1:8" s="29" customFormat="1" ht="13.5" customHeight="1">
      <c r="A10" s="38"/>
      <c r="B10" s="38"/>
      <c r="C10" s="39"/>
      <c r="D10" s="42"/>
      <c r="E10" s="43"/>
      <c r="F10" s="42"/>
      <c r="G10" s="43"/>
      <c r="H10" s="28"/>
    </row>
    <row r="11" spans="1:8" s="29" customFormat="1" ht="13.5" customHeight="1">
      <c r="A11" s="38"/>
      <c r="B11" s="38"/>
      <c r="C11" s="39"/>
      <c r="D11" s="42"/>
      <c r="E11" s="43"/>
      <c r="F11" s="42"/>
      <c r="G11" s="43"/>
      <c r="H11" s="28"/>
    </row>
    <row r="12" spans="1:8" s="29" customFormat="1" ht="13.5" customHeight="1">
      <c r="A12" s="38"/>
      <c r="B12" s="38"/>
      <c r="C12" s="39"/>
      <c r="D12" s="42"/>
      <c r="E12" s="43"/>
      <c r="F12" s="42"/>
      <c r="G12" s="43"/>
      <c r="H12" s="28"/>
    </row>
    <row r="13" spans="1:8" s="29" customFormat="1" ht="13.5" customHeight="1">
      <c r="A13" s="38"/>
      <c r="B13" s="38"/>
      <c r="C13" s="39"/>
      <c r="D13" s="42"/>
      <c r="E13" s="43"/>
      <c r="F13" s="42"/>
      <c r="G13" s="43"/>
      <c r="H13" s="28"/>
    </row>
    <row r="14" spans="1:8" s="29" customFormat="1" ht="13.5" customHeight="1">
      <c r="A14" s="38"/>
      <c r="B14" s="38"/>
      <c r="C14" s="39"/>
      <c r="D14" s="42"/>
      <c r="E14" s="43"/>
      <c r="F14" s="42"/>
      <c r="G14" s="43"/>
      <c r="H14" s="28"/>
    </row>
    <row r="15" spans="1:8" s="29" customFormat="1" ht="13.5" customHeight="1">
      <c r="A15" s="38"/>
      <c r="B15" s="38"/>
      <c r="C15" s="39"/>
      <c r="D15" s="42"/>
      <c r="E15" s="43"/>
      <c r="F15" s="42"/>
      <c r="G15" s="43"/>
      <c r="H15" s="28"/>
    </row>
    <row r="16" spans="1:8" s="29" customFormat="1" ht="13.5" customHeight="1">
      <c r="A16" s="38"/>
      <c r="B16" s="38"/>
      <c r="C16" s="39"/>
      <c r="D16" s="42"/>
      <c r="E16" s="43"/>
      <c r="F16" s="42"/>
      <c r="G16" s="43"/>
      <c r="H16" s="28"/>
    </row>
    <row r="17" spans="1:8" s="29" customFormat="1" ht="13.5" customHeight="1">
      <c r="A17" s="38"/>
      <c r="B17" s="38"/>
      <c r="C17" s="39"/>
      <c r="D17" s="42"/>
      <c r="E17" s="43"/>
      <c r="F17" s="42"/>
      <c r="G17" s="43"/>
      <c r="H17" s="28"/>
    </row>
    <row r="18" spans="1:8" s="29" customFormat="1" ht="13.5" customHeight="1">
      <c r="A18" s="38"/>
      <c r="B18" s="38"/>
      <c r="C18" s="39"/>
      <c r="D18" s="42"/>
      <c r="E18" s="43"/>
      <c r="F18" s="42"/>
      <c r="G18" s="43"/>
      <c r="H18" s="28"/>
    </row>
    <row r="19" spans="1:8" s="29" customFormat="1" ht="13.5" customHeight="1">
      <c r="A19" s="38"/>
      <c r="B19" s="38"/>
      <c r="C19" s="39"/>
      <c r="D19" s="42"/>
      <c r="E19" s="43"/>
      <c r="F19" s="42"/>
      <c r="G19" s="43"/>
      <c r="H19" s="28"/>
    </row>
    <row r="20" spans="1:8" s="29" customFormat="1" ht="13.5" customHeight="1">
      <c r="A20" s="38"/>
      <c r="B20" s="38"/>
      <c r="C20" s="39"/>
      <c r="D20" s="42"/>
      <c r="E20" s="43"/>
      <c r="F20" s="42"/>
      <c r="G20" s="43"/>
      <c r="H20" s="28"/>
    </row>
    <row r="21" spans="1:8" s="29" customFormat="1" ht="13.5" customHeight="1">
      <c r="A21" s="38"/>
      <c r="B21" s="38"/>
      <c r="C21" s="39"/>
      <c r="D21" s="42"/>
      <c r="E21" s="43"/>
      <c r="F21" s="42"/>
      <c r="G21" s="43"/>
      <c r="H21" s="28"/>
    </row>
    <row r="22" spans="1:8" s="29" customFormat="1" ht="13.5" customHeight="1">
      <c r="A22" s="38"/>
      <c r="B22" s="38"/>
      <c r="C22" s="39"/>
      <c r="D22" s="42"/>
      <c r="E22" s="43"/>
      <c r="F22" s="42"/>
      <c r="G22" s="43"/>
      <c r="H22" s="28"/>
    </row>
    <row r="23" spans="1:8" s="29" customFormat="1" ht="13.5" customHeight="1">
      <c r="A23" s="38"/>
      <c r="B23" s="38"/>
      <c r="C23" s="39"/>
      <c r="D23" s="42"/>
      <c r="E23" s="43"/>
      <c r="F23" s="42"/>
      <c r="G23" s="43"/>
      <c r="H23" s="28"/>
    </row>
    <row r="24" spans="1:8" s="29" customFormat="1" ht="13.5" customHeight="1">
      <c r="A24" s="38"/>
      <c r="B24" s="38"/>
      <c r="C24" s="39"/>
      <c r="D24" s="42"/>
      <c r="E24" s="43"/>
      <c r="F24" s="42"/>
      <c r="G24" s="43"/>
      <c r="H24" s="28"/>
    </row>
    <row r="25" spans="1:8" s="29" customFormat="1" ht="13.5" customHeight="1">
      <c r="A25" s="38"/>
      <c r="B25" s="38"/>
      <c r="C25" s="39"/>
      <c r="D25" s="42"/>
      <c r="E25" s="43"/>
      <c r="F25" s="42"/>
      <c r="G25" s="43"/>
      <c r="H25" s="28"/>
    </row>
    <row r="26" spans="1:8" s="29" customFormat="1" ht="13.5" customHeight="1">
      <c r="A26" s="38"/>
      <c r="B26" s="38"/>
      <c r="C26" s="39"/>
      <c r="D26" s="42"/>
      <c r="E26" s="43"/>
      <c r="F26" s="42"/>
      <c r="G26" s="43"/>
      <c r="H26" s="28"/>
    </row>
    <row r="27" spans="1:8" s="29" customFormat="1" ht="13.5" customHeight="1">
      <c r="A27" s="38"/>
      <c r="B27" s="38"/>
      <c r="C27" s="39"/>
      <c r="D27" s="42"/>
      <c r="E27" s="43"/>
      <c r="F27" s="42"/>
      <c r="G27" s="43"/>
      <c r="H27" s="28"/>
    </row>
    <row r="28" spans="1:8" s="29" customFormat="1" ht="13.5" customHeight="1">
      <c r="A28" s="38"/>
      <c r="B28" s="38"/>
      <c r="C28" s="39"/>
      <c r="D28" s="42"/>
      <c r="E28" s="43"/>
      <c r="F28" s="42"/>
      <c r="G28" s="43"/>
      <c r="H28" s="28"/>
    </row>
    <row r="29" spans="1:8" s="29" customFormat="1" ht="13.5" customHeight="1">
      <c r="A29" s="38"/>
      <c r="B29" s="38"/>
      <c r="C29" s="39"/>
      <c r="D29" s="42"/>
      <c r="E29" s="43"/>
      <c r="F29" s="44"/>
      <c r="G29" s="45"/>
      <c r="H29" s="28"/>
    </row>
    <row r="30" spans="1:8" s="29" customFormat="1" ht="13.5" customHeight="1">
      <c r="A30" s="46"/>
      <c r="B30" s="38"/>
      <c r="C30" s="39"/>
      <c r="D30" s="47"/>
      <c r="E30" s="43"/>
      <c r="F30" s="47"/>
      <c r="G30" s="43"/>
      <c r="H30" s="28"/>
    </row>
    <row r="31" spans="1:8" s="29" customFormat="1" ht="13.5" customHeight="1">
      <c r="A31" s="38"/>
      <c r="B31" s="38"/>
      <c r="C31" s="39"/>
      <c r="D31" s="42"/>
      <c r="E31" s="43"/>
      <c r="F31" s="42"/>
      <c r="G31" s="43"/>
      <c r="H31" s="28"/>
    </row>
    <row r="32" spans="1:8" s="29" customFormat="1" ht="13.5" customHeight="1">
      <c r="A32" s="39"/>
      <c r="B32" s="39"/>
      <c r="C32" s="39"/>
      <c r="D32" s="42"/>
      <c r="E32" s="43"/>
      <c r="F32" s="42"/>
      <c r="G32" s="43"/>
      <c r="H32" s="28"/>
    </row>
    <row r="33" spans="1:8" s="29" customFormat="1" ht="13.5" customHeight="1">
      <c r="A33" s="39"/>
      <c r="B33" s="39"/>
      <c r="C33" s="39"/>
      <c r="D33" s="42"/>
      <c r="E33" s="43"/>
      <c r="F33" s="42"/>
      <c r="G33" s="43"/>
      <c r="H33" s="28"/>
    </row>
    <row r="34" spans="1:8" s="29" customFormat="1" ht="13.5" customHeight="1">
      <c r="A34" s="39"/>
      <c r="B34" s="39"/>
      <c r="C34" s="39"/>
      <c r="D34" s="42"/>
      <c r="E34" s="43"/>
      <c r="F34" s="42"/>
      <c r="G34" s="43"/>
      <c r="H34" s="28"/>
    </row>
    <row r="35" spans="1:8" s="29" customFormat="1" ht="13.5" customHeight="1">
      <c r="A35" s="39"/>
      <c r="B35" s="39"/>
      <c r="C35" s="39"/>
      <c r="D35" s="42"/>
      <c r="E35" s="43"/>
      <c r="F35" s="42"/>
      <c r="G35" s="43"/>
      <c r="H35" s="28"/>
    </row>
    <row r="36" spans="1:8" s="29" customFormat="1" ht="13.5" customHeight="1">
      <c r="A36" s="39"/>
      <c r="B36" s="39"/>
      <c r="C36" s="39"/>
      <c r="D36" s="42"/>
      <c r="E36" s="43"/>
      <c r="F36" s="42"/>
      <c r="G36" s="43"/>
      <c r="H36" s="28"/>
    </row>
    <row r="37" spans="1:8" s="29" customFormat="1" ht="13.5" customHeight="1">
      <c r="A37" s="39"/>
      <c r="B37" s="39"/>
      <c r="C37" s="39"/>
      <c r="D37" s="42"/>
      <c r="E37" s="43"/>
      <c r="F37" s="42"/>
      <c r="G37" s="43"/>
      <c r="H37" s="28"/>
    </row>
    <row r="38" spans="1:8" s="29" customFormat="1" ht="13.5" customHeight="1">
      <c r="A38" s="39"/>
      <c r="B38" s="39"/>
      <c r="C38" s="39"/>
      <c r="D38" s="42"/>
      <c r="E38" s="43"/>
      <c r="F38" s="42"/>
      <c r="G38" s="43"/>
      <c r="H38" s="28"/>
    </row>
    <row r="39" spans="1:8" s="29" customFormat="1" ht="13.5" customHeight="1">
      <c r="A39" s="39"/>
      <c r="B39" s="39"/>
      <c r="C39" s="39"/>
      <c r="D39" s="42"/>
      <c r="E39" s="43"/>
      <c r="F39" s="42"/>
      <c r="G39" s="43"/>
      <c r="H39" s="28"/>
    </row>
    <row r="40" spans="1:8" s="29" customFormat="1" ht="13.5" customHeight="1">
      <c r="A40" s="39"/>
      <c r="B40" s="39"/>
      <c r="C40" s="39"/>
      <c r="D40" s="42"/>
      <c r="E40" s="43"/>
      <c r="F40" s="42"/>
      <c r="G40" s="43"/>
      <c r="H40" s="28"/>
    </row>
    <row r="41" spans="1:8" s="29" customFormat="1" ht="13.5" customHeight="1">
      <c r="A41" s="39"/>
      <c r="B41" s="39"/>
      <c r="C41" s="39"/>
      <c r="D41" s="42"/>
      <c r="E41" s="43"/>
      <c r="F41" s="42"/>
      <c r="G41" s="43"/>
      <c r="H41" s="28"/>
    </row>
    <row r="42" spans="1:8" s="29" customFormat="1" ht="13.5" customHeight="1">
      <c r="A42" s="39"/>
      <c r="B42" s="39"/>
      <c r="C42" s="39"/>
      <c r="D42" s="42"/>
      <c r="E42" s="43"/>
      <c r="F42" s="42"/>
      <c r="G42" s="43"/>
      <c r="H42" s="28"/>
    </row>
    <row r="43" spans="1:8" s="29" customFormat="1" ht="13.5" customHeight="1">
      <c r="A43" s="39"/>
      <c r="B43" s="39"/>
      <c r="C43" s="39"/>
      <c r="D43" s="42"/>
      <c r="E43" s="43"/>
      <c r="F43" s="42"/>
      <c r="G43" s="43"/>
      <c r="H43" s="28"/>
    </row>
    <row r="44" spans="1:8" s="29" customFormat="1" ht="13.5" customHeight="1">
      <c r="A44" s="39"/>
      <c r="B44" s="39"/>
      <c r="C44" s="39"/>
      <c r="D44" s="42"/>
      <c r="E44" s="43"/>
      <c r="F44" s="42"/>
      <c r="G44" s="43"/>
      <c r="H44" s="28"/>
    </row>
    <row r="45" spans="1:8" s="29" customFormat="1" ht="13.5" customHeight="1">
      <c r="A45" s="39"/>
      <c r="B45" s="39"/>
      <c r="C45" s="39"/>
      <c r="D45" s="42"/>
      <c r="E45" s="43"/>
      <c r="F45" s="42"/>
      <c r="G45" s="43"/>
      <c r="H45" s="28"/>
    </row>
    <row r="46" spans="1:8" s="29" customFormat="1" ht="13.5" customHeight="1">
      <c r="A46" s="39"/>
      <c r="B46" s="39"/>
      <c r="C46" s="39"/>
      <c r="D46" s="42"/>
      <c r="E46" s="43"/>
      <c r="F46" s="42"/>
      <c r="G46" s="43"/>
      <c r="H46" s="28"/>
    </row>
    <row r="47" spans="1:8" s="29" customFormat="1" ht="13.5" customHeight="1">
      <c r="A47" s="39"/>
      <c r="B47" s="39"/>
      <c r="C47" s="39"/>
      <c r="D47" s="42"/>
      <c r="E47" s="43"/>
      <c r="F47" s="42"/>
      <c r="G47" s="43"/>
      <c r="H47" s="28"/>
    </row>
    <row r="48" spans="1:8" s="29" customFormat="1" ht="13.5" customHeight="1">
      <c r="A48" s="39"/>
      <c r="B48" s="39"/>
      <c r="C48" s="39"/>
      <c r="D48" s="42"/>
      <c r="E48" s="43"/>
      <c r="F48" s="42"/>
      <c r="G48" s="43"/>
      <c r="H48" s="28"/>
    </row>
    <row r="49" spans="1:8" s="29" customFormat="1" ht="13.5" customHeight="1">
      <c r="A49" s="39"/>
      <c r="B49" s="39"/>
      <c r="C49" s="39"/>
      <c r="D49" s="42"/>
      <c r="E49" s="43"/>
      <c r="F49" s="42"/>
      <c r="G49" s="43"/>
      <c r="H49" s="28"/>
    </row>
    <row r="50" spans="1:8" s="29" customFormat="1" ht="13.5" customHeight="1">
      <c r="A50" s="39"/>
      <c r="B50" s="39"/>
      <c r="C50" s="39"/>
      <c r="D50" s="42"/>
      <c r="E50" s="43"/>
      <c r="F50" s="42"/>
      <c r="G50" s="43"/>
      <c r="H50" s="28"/>
    </row>
    <row r="51" spans="1:8" s="29" customFormat="1" ht="13.5" customHeight="1">
      <c r="A51" s="39"/>
      <c r="B51" s="39"/>
      <c r="C51" s="39"/>
      <c r="D51" s="42"/>
      <c r="E51" s="43"/>
      <c r="F51" s="42"/>
      <c r="G51" s="43"/>
      <c r="H51" s="28"/>
    </row>
    <row r="52" spans="1:8" s="29" customFormat="1" ht="13.5" customHeight="1">
      <c r="A52" s="39"/>
      <c r="B52" s="39"/>
      <c r="C52" s="39"/>
      <c r="D52" s="42"/>
      <c r="E52" s="43"/>
      <c r="F52" s="42"/>
      <c r="G52" s="43"/>
      <c r="H52" s="28"/>
    </row>
    <row r="53" spans="1:8" s="29" customFormat="1" ht="13.5" customHeight="1">
      <c r="A53" s="39"/>
      <c r="B53" s="39"/>
      <c r="C53" s="39"/>
      <c r="D53" s="42"/>
      <c r="E53" s="43"/>
      <c r="F53" s="42"/>
      <c r="G53" s="43"/>
      <c r="H53" s="28"/>
    </row>
    <row r="54" spans="1:8" s="29" customFormat="1" ht="13.5" customHeight="1">
      <c r="A54" s="39"/>
      <c r="B54" s="39"/>
      <c r="C54" s="39"/>
      <c r="D54" s="42"/>
      <c r="E54" s="43"/>
      <c r="F54" s="42"/>
      <c r="G54" s="43"/>
      <c r="H54" s="28"/>
    </row>
    <row r="55" spans="1:8" s="29" customFormat="1" ht="13.5" customHeight="1">
      <c r="A55" s="39"/>
      <c r="B55" s="39"/>
      <c r="C55" s="39"/>
      <c r="D55" s="42"/>
      <c r="E55" s="43"/>
      <c r="F55" s="42"/>
      <c r="G55" s="43"/>
      <c r="H55" s="28"/>
    </row>
    <row r="56" spans="1:8" s="29" customFormat="1" ht="13.5" customHeight="1">
      <c r="A56" s="39"/>
      <c r="B56" s="39"/>
      <c r="C56" s="39"/>
      <c r="D56" s="42"/>
      <c r="E56" s="43"/>
      <c r="F56" s="42"/>
      <c r="G56" s="43"/>
      <c r="H56" s="28"/>
    </row>
    <row r="57" spans="1:8" s="29" customFormat="1" ht="13.5" customHeight="1">
      <c r="A57" s="39"/>
      <c r="B57" s="39"/>
      <c r="C57" s="39"/>
      <c r="D57" s="42"/>
      <c r="E57" s="43"/>
      <c r="F57" s="42"/>
      <c r="G57" s="43"/>
      <c r="H57" s="28"/>
    </row>
    <row r="58" spans="1:8" s="29" customFormat="1" ht="13.5" customHeight="1">
      <c r="A58" s="39"/>
      <c r="B58" s="39"/>
      <c r="C58" s="39"/>
      <c r="D58" s="44"/>
      <c r="E58" s="45"/>
      <c r="F58" s="42"/>
      <c r="G58" s="43"/>
      <c r="H58" s="28"/>
    </row>
    <row r="59" spans="1:8" s="29" customFormat="1" ht="13.5" customHeight="1">
      <c r="A59" s="39"/>
      <c r="B59" s="39"/>
      <c r="C59" s="39"/>
      <c r="D59" s="42"/>
      <c r="E59" s="43"/>
      <c r="F59" s="42"/>
      <c r="G59" s="43"/>
      <c r="H59" s="28"/>
    </row>
    <row r="60" spans="1:8" s="29" customFormat="1" ht="13.5" customHeight="1">
      <c r="A60" s="39"/>
      <c r="B60" s="39"/>
      <c r="C60" s="39"/>
      <c r="D60" s="42"/>
      <c r="E60" s="43"/>
      <c r="F60" s="42"/>
      <c r="G60" s="43"/>
      <c r="H60" s="28"/>
    </row>
    <row r="61" spans="1:8" s="29" customFormat="1" ht="13.5" customHeight="1">
      <c r="A61" s="39"/>
      <c r="B61" s="39"/>
      <c r="C61" s="39"/>
      <c r="D61" s="42"/>
      <c r="E61" s="43"/>
      <c r="F61" s="42"/>
      <c r="G61" s="43"/>
      <c r="H61" s="28"/>
    </row>
    <row r="62" spans="1:8" s="29" customFormat="1" ht="13.5" customHeight="1">
      <c r="A62" s="39"/>
      <c r="B62" s="39"/>
      <c r="C62" s="39"/>
      <c r="D62" s="42"/>
      <c r="E62" s="43"/>
      <c r="F62" s="42"/>
      <c r="G62" s="43"/>
      <c r="H62" s="28"/>
    </row>
    <row r="63" spans="1:8" s="29" customFormat="1" ht="13.5" customHeight="1">
      <c r="A63" s="39"/>
      <c r="B63" s="39"/>
      <c r="C63" s="39"/>
      <c r="D63" s="42"/>
      <c r="E63" s="43"/>
      <c r="F63" s="42"/>
      <c r="G63" s="43"/>
      <c r="H63" s="28"/>
    </row>
    <row r="64" spans="1:8" s="29" customFormat="1" ht="13.5" customHeight="1">
      <c r="A64" s="39"/>
      <c r="B64" s="39"/>
      <c r="C64" s="39"/>
      <c r="D64" s="42"/>
      <c r="E64" s="43"/>
      <c r="F64" s="42"/>
      <c r="G64" s="43"/>
      <c r="H64" s="28"/>
    </row>
    <row r="65" spans="1:8" s="29" customFormat="1" ht="13.5" customHeight="1">
      <c r="A65" s="39"/>
      <c r="B65" s="39"/>
      <c r="C65" s="39"/>
      <c r="D65" s="42"/>
      <c r="E65" s="43"/>
      <c r="F65" s="42"/>
      <c r="G65" s="43"/>
      <c r="H65" s="28"/>
    </row>
    <row r="66" spans="1:8" s="29" customFormat="1" ht="13.5" customHeight="1">
      <c r="A66" s="39"/>
      <c r="B66" s="39"/>
      <c r="C66" s="39"/>
      <c r="D66" s="42"/>
      <c r="E66" s="43"/>
      <c r="F66" s="42"/>
      <c r="G66" s="43"/>
      <c r="H66" s="28"/>
    </row>
    <row r="67" spans="1:8" s="29" customFormat="1" ht="13.5" customHeight="1">
      <c r="A67" s="39"/>
      <c r="B67" s="39"/>
      <c r="C67" s="39"/>
      <c r="D67" s="42"/>
      <c r="E67" s="43"/>
      <c r="F67" s="42"/>
      <c r="G67" s="43"/>
      <c r="H67" s="28"/>
    </row>
    <row r="68" spans="1:8" s="29" customFormat="1" ht="13.5" customHeight="1">
      <c r="A68" s="39"/>
      <c r="B68" s="39"/>
      <c r="C68" s="39"/>
      <c r="D68" s="42"/>
      <c r="E68" s="43"/>
      <c r="F68" s="42"/>
      <c r="G68" s="43"/>
      <c r="H68" s="28"/>
    </row>
    <row r="69" spans="1:8" s="29" customFormat="1" ht="13.5" customHeight="1">
      <c r="A69" s="39"/>
      <c r="B69" s="39"/>
      <c r="C69" s="39"/>
      <c r="D69" s="42"/>
      <c r="E69" s="43"/>
      <c r="F69" s="42"/>
      <c r="G69" s="43"/>
      <c r="H69" s="28"/>
    </row>
    <row r="70" spans="1:8" s="29" customFormat="1" ht="13.5" customHeight="1">
      <c r="A70" s="39"/>
      <c r="B70" s="39"/>
      <c r="C70" s="39"/>
      <c r="D70" s="42"/>
      <c r="E70" s="43"/>
      <c r="F70" s="42"/>
      <c r="G70" s="43"/>
      <c r="H70" s="28"/>
    </row>
    <row r="71" spans="1:8" s="29" customFormat="1" ht="13.5" customHeight="1">
      <c r="A71" s="39"/>
      <c r="B71" s="39"/>
      <c r="C71" s="39"/>
      <c r="D71" s="42"/>
      <c r="E71" s="43"/>
      <c r="F71" s="42"/>
      <c r="G71" s="43"/>
      <c r="H71" s="28"/>
    </row>
    <row r="72" spans="1:8" s="29" customFormat="1" ht="13.5" customHeight="1">
      <c r="A72" s="39"/>
      <c r="B72" s="39"/>
      <c r="C72" s="39"/>
      <c r="D72" s="42"/>
      <c r="E72" s="43"/>
      <c r="F72" s="42"/>
      <c r="G72" s="43"/>
      <c r="H72" s="28"/>
    </row>
    <row r="73" spans="1:8" s="29" customFormat="1" ht="13.5" customHeight="1">
      <c r="A73" s="39"/>
      <c r="B73" s="39"/>
      <c r="C73" s="39"/>
      <c r="D73" s="42"/>
      <c r="E73" s="43"/>
      <c r="F73" s="42"/>
      <c r="G73" s="43"/>
      <c r="H73" s="28"/>
    </row>
    <row r="74" spans="1:8" s="29" customFormat="1" ht="13.5" customHeight="1">
      <c r="A74" s="39"/>
      <c r="B74" s="39"/>
      <c r="C74" s="39"/>
      <c r="D74" s="42"/>
      <c r="E74" s="43"/>
      <c r="F74" s="42"/>
      <c r="G74" s="43"/>
      <c r="H74" s="28"/>
    </row>
    <row r="75" spans="1:8" s="29" customFormat="1" ht="13.5" customHeight="1">
      <c r="A75" s="39"/>
      <c r="B75" s="39"/>
      <c r="C75" s="39"/>
      <c r="D75" s="42"/>
      <c r="E75" s="43"/>
      <c r="F75" s="42"/>
      <c r="G75" s="43"/>
      <c r="H75" s="28"/>
    </row>
    <row r="76" spans="1:8" s="29" customFormat="1" ht="13.5" customHeight="1">
      <c r="A76" s="39"/>
      <c r="B76" s="39"/>
      <c r="C76" s="39"/>
      <c r="D76" s="42"/>
      <c r="E76" s="43"/>
      <c r="F76" s="42"/>
      <c r="G76" s="43"/>
      <c r="H76" s="28"/>
    </row>
    <row r="77" spans="1:8" s="29" customFormat="1" ht="13.5" customHeight="1">
      <c r="A77" s="39"/>
      <c r="B77" s="39"/>
      <c r="C77" s="39"/>
      <c r="D77" s="42"/>
      <c r="E77" s="43"/>
      <c r="F77" s="42"/>
      <c r="G77" s="43"/>
      <c r="H77" s="28"/>
    </row>
    <row r="78" spans="1:8" s="29" customFormat="1" ht="13.5" customHeight="1">
      <c r="A78" s="39"/>
      <c r="B78" s="39"/>
      <c r="C78" s="39"/>
      <c r="D78" s="42"/>
      <c r="E78" s="43"/>
      <c r="F78" s="42"/>
      <c r="G78" s="43"/>
      <c r="H78" s="28"/>
    </row>
    <row r="79" spans="1:8" s="29" customFormat="1" ht="13.5" customHeight="1">
      <c r="A79" s="39"/>
      <c r="B79" s="39"/>
      <c r="C79" s="39"/>
      <c r="D79" s="42"/>
      <c r="E79" s="43"/>
      <c r="F79" s="42"/>
      <c r="G79" s="43"/>
      <c r="H79" s="28"/>
    </row>
    <row r="80" spans="1:8" s="29" customFormat="1" ht="13.5" customHeight="1">
      <c r="A80" s="39"/>
      <c r="B80" s="39"/>
      <c r="C80" s="39"/>
      <c r="D80" s="42"/>
      <c r="E80" s="43"/>
      <c r="F80" s="42"/>
      <c r="G80" s="43"/>
      <c r="H80" s="28"/>
    </row>
    <row r="81" spans="1:8" s="29" customFormat="1" ht="13.5" customHeight="1">
      <c r="A81" s="39"/>
      <c r="B81" s="39"/>
      <c r="C81" s="39"/>
      <c r="D81" s="42"/>
      <c r="E81" s="43"/>
      <c r="F81" s="42"/>
      <c r="G81" s="43"/>
      <c r="H81" s="28"/>
    </row>
    <row r="82" spans="1:8" s="29" customFormat="1" ht="13.5" customHeight="1">
      <c r="A82" s="39"/>
      <c r="B82" s="39"/>
      <c r="C82" s="39"/>
      <c r="D82" s="42"/>
      <c r="E82" s="43"/>
      <c r="F82" s="42"/>
      <c r="G82" s="43"/>
      <c r="H82" s="28"/>
    </row>
    <row r="83" spans="1:8" s="29" customFormat="1" ht="13.5" customHeight="1">
      <c r="A83" s="39"/>
      <c r="B83" s="39"/>
      <c r="C83" s="39"/>
      <c r="D83" s="42"/>
      <c r="E83" s="43"/>
      <c r="F83" s="42"/>
      <c r="G83" s="43"/>
      <c r="H83" s="28"/>
    </row>
    <row r="84" spans="1:8" s="29" customFormat="1" ht="13.5" customHeight="1">
      <c r="A84" s="39"/>
      <c r="B84" s="39"/>
      <c r="C84" s="39"/>
      <c r="D84" s="42"/>
      <c r="E84" s="43"/>
      <c r="F84" s="42"/>
      <c r="G84" s="43"/>
      <c r="H84" s="28"/>
    </row>
    <row r="85" spans="1:8" s="29" customFormat="1" ht="13.5" customHeight="1">
      <c r="A85" s="39"/>
      <c r="B85" s="39"/>
      <c r="C85" s="39"/>
      <c r="D85" s="42"/>
      <c r="E85" s="43"/>
      <c r="F85" s="42"/>
      <c r="G85" s="43"/>
      <c r="H85" s="28"/>
    </row>
    <row r="86" spans="1:8" s="29" customFormat="1" ht="13.5" customHeight="1">
      <c r="A86" s="39"/>
      <c r="B86" s="39"/>
      <c r="C86" s="39"/>
      <c r="D86" s="42"/>
      <c r="E86" s="43"/>
      <c r="F86" s="42"/>
      <c r="G86" s="43"/>
      <c r="H86" s="28"/>
    </row>
    <row r="87" spans="1:8" s="29" customFormat="1" ht="13.5" customHeight="1">
      <c r="A87" s="39"/>
      <c r="B87" s="39"/>
      <c r="C87" s="39"/>
      <c r="D87" s="42"/>
      <c r="E87" s="43"/>
      <c r="F87" s="42"/>
      <c r="G87" s="43"/>
      <c r="H87" s="28"/>
    </row>
    <row r="88" spans="1:8" s="29" customFormat="1" ht="13.5" customHeight="1">
      <c r="A88" s="39"/>
      <c r="B88" s="39"/>
      <c r="C88" s="39"/>
      <c r="D88" s="42"/>
      <c r="E88" s="43"/>
      <c r="F88" s="44"/>
      <c r="G88" s="45"/>
      <c r="H88" s="28"/>
    </row>
    <row r="89" spans="1:8" s="29" customFormat="1" ht="13.5" customHeight="1">
      <c r="A89" s="39"/>
      <c r="B89" s="39"/>
      <c r="C89" s="39"/>
      <c r="D89" s="42"/>
      <c r="E89" s="43"/>
      <c r="F89" s="42"/>
      <c r="G89" s="43"/>
      <c r="H89" s="28"/>
    </row>
    <row r="90" spans="1:8" s="29" customFormat="1" ht="13.5" customHeight="1">
      <c r="A90" s="39"/>
      <c r="B90" s="39"/>
      <c r="C90" s="39"/>
      <c r="D90" s="44"/>
      <c r="E90" s="45"/>
      <c r="F90" s="44"/>
      <c r="G90" s="45"/>
      <c r="H90" s="28"/>
    </row>
    <row r="91" spans="1:8" s="30" customFormat="1"/>
    <row r="92" spans="1:8" s="30" customFormat="1"/>
    <row r="93" spans="1:8" s="30" customFormat="1"/>
    <row r="94" spans="1:8" s="30" customFormat="1"/>
    <row r="95" spans="1:8" s="30" customFormat="1"/>
    <row r="96" spans="1:8" s="30" customFormat="1"/>
    <row r="97" s="30" customFormat="1"/>
    <row r="98" s="30" customFormat="1"/>
    <row r="99" s="30" customFormat="1"/>
    <row r="100" s="30" customFormat="1"/>
    <row r="101" s="30" customFormat="1"/>
    <row r="102" s="30" customFormat="1"/>
    <row r="103" s="30" customFormat="1"/>
    <row r="104" s="30" customFormat="1"/>
    <row r="105" s="30" customFormat="1"/>
    <row r="106" s="30" customFormat="1"/>
    <row r="107" s="30" customFormat="1"/>
    <row r="108" s="30" customFormat="1"/>
    <row r="109" s="30" customFormat="1"/>
    <row r="110" s="30" customFormat="1"/>
    <row r="111" s="30" customFormat="1"/>
    <row r="112" s="30" customFormat="1"/>
    <row r="113" s="30" customFormat="1"/>
    <row r="114" s="30" customFormat="1"/>
    <row r="115" s="30" customFormat="1"/>
    <row r="116" s="30" customFormat="1"/>
    <row r="117" s="30" customFormat="1"/>
    <row r="118" s="30" customFormat="1"/>
    <row r="119" s="30" customFormat="1"/>
  </sheetData>
  <phoneticPr fontId="3"/>
  <printOptions horizontalCentered="1"/>
  <pageMargins left="0.39370078740157483" right="0.39370078740157483" top="0.39370078740157483" bottom="0.39370078740157483" header="0.70866141732283472" footer="0.11811023622047245"/>
  <pageSetup paperSize="9" scale="70" orientation="portrait" horizontalDpi="300"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区分Ｂ新規</vt:lpstr>
      <vt:lpstr>区分Ｂ一変</vt:lpstr>
      <vt:lpstr>歯科Ｂ新規</vt:lpstr>
      <vt:lpstr>歯科Ｂ一変</vt:lpstr>
      <vt:lpstr>別表</vt:lpstr>
      <vt:lpstr>区分Ｂ一変!Print_Area</vt:lpstr>
      <vt:lpstr>区分Ｂ新規!Print_Area</vt:lpstr>
      <vt:lpstr>歯科Ｂ一変!Print_Area</vt:lpstr>
      <vt:lpstr>歯科Ｂ新規!Print_Area</vt:lpstr>
      <vt:lpstr>別表!Print_Area</vt:lpstr>
      <vt:lpstr>区分Ｂ一変!Print_Titles</vt:lpstr>
      <vt:lpstr>区分Ｂ新規!Print_Titles</vt:lpstr>
      <vt:lpstr>歯科Ｂ新規!Print_Titles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櫻場 友康(sakuraba-tomoyasu)</dc:creator>
  <cp:lastModifiedBy>厚生労働省ネットワークシステム</cp:lastModifiedBy>
  <cp:lastPrinted>2016-06-24T05:52:00Z</cp:lastPrinted>
  <dcterms:created xsi:type="dcterms:W3CDTF">2014-02-18T03:15:48Z</dcterms:created>
  <dcterms:modified xsi:type="dcterms:W3CDTF">2018-01-22T10:30:17Z</dcterms:modified>
</cp:coreProperties>
</file>